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Hannah Hamilton\TM Inbox\514567\"/>
    </mc:Choice>
  </mc:AlternateContent>
  <bookViews>
    <workbookView xWindow="2865" yWindow="15" windowWidth="8475" windowHeight="11760"/>
  </bookViews>
  <sheets>
    <sheet name="Refl. and Trans. 6° AOI" sheetId="2" r:id="rId1"/>
    <sheet name="Refl. and Trans. 45° AOI" sheetId="3" r:id="rId2"/>
  </sheets>
  <calcPr calcId="152511"/>
</workbook>
</file>

<file path=xl/sharedStrings.xml><?xml version="1.0" encoding="utf-8"?>
<sst xmlns="http://schemas.openxmlformats.org/spreadsheetml/2006/main" count="24" uniqueCount="16">
  <si>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</si>
  <si>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</si>
  <si>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</si>
  <si>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</si>
  <si>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</si>
  <si>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</si>
  <si>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Ø1" UVFS Hot Mirror, AOI: 0°, 5 mm Thick</t>
  </si>
  <si>
    <t>Transmission</t>
  </si>
  <si>
    <t>M254H00</t>
  </si>
  <si>
    <t>Reflectance 
(S-Pol)</t>
  </si>
  <si>
    <t>Reflectance 
(P-Pol)</t>
  </si>
  <si>
    <t>Transmission 
(S-Pol)</t>
  </si>
  <si>
    <t>Transmission 
(P-Pol)</t>
  </si>
  <si>
    <t>Reflectance</t>
  </si>
  <si>
    <t>Reflectance and Transmission, 6° AOI</t>
  </si>
  <si>
    <t>Reflectance and Transmission, 45° AOI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</si>
</sst>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 and Trans. 6° AOI'!$C$1</c:f>
          <c:strCache>
            <c:ptCount val="1"/>
            <c:pt idx="0">
              <c:v>Reflectance and Transmission, 6° AOI</c:v>
            </c:pt>
          </c:strCache>
        </c:strRef>
      </c:tx>
      <c:layout/>
      <c:overlay val="0"/>
    </c:title>
    <c:autoTitleDeleted val="0"/>
    <c:plotArea>
      <c:layout/>
      <c:scatterChart>
        <c:scatterStyle val="smoothMarker"/>
        <c:varyColors val="0"/>
        <c:ser>
          <c:idx val="0"/>
          <c:order val="0"/>
          <c:tx>
            <c:strRef>
              <c:f>'Refl. and Trans. 6° AOI'!$D$2</c:f>
              <c:strCache>
                <c:ptCount val="1"/>
                <c:pt idx="0">
                  <c:v>Reflectance</c:v>
                </c:pt>
              </c:strCache>
            </c:strRef>
          </c:tx>
          <c:spPr>
            <a:ln>
              <a:solidFill>
                <a:schemeClr val="accent2"/>
              </a:solidFill>
            </a:ln>
          </c:spPr>
          <c:marker>
            <c:symbol val="none"/>
          </c:marker>
          <c:xVal>
            <c:numRef>
              <c:f>'Refl. and Trans. 6°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6° AOI'!$D$3:$D$4097</c:f>
              <c:numCache>
                <c:formatCode>General</c:formatCode>
                <c:ptCount val="4095"/>
                <c:pt idx="0">
                  <c:v>96.682388000000003</c:v>
                </c:pt>
                <c:pt idx="1">
                  <c:v>95.059864000000005</c:v>
                </c:pt>
                <c:pt idx="2">
                  <c:v>93.022602000000006</c:v>
                </c:pt>
                <c:pt idx="3">
                  <c:v>93.011272000000005</c:v>
                </c:pt>
                <c:pt idx="4">
                  <c:v>93.732085999999995</c:v>
                </c:pt>
                <c:pt idx="5">
                  <c:v>95.927670000000006</c:v>
                </c:pt>
                <c:pt idx="6">
                  <c:v>96.421920999999998</c:v>
                </c:pt>
                <c:pt idx="7">
                  <c:v>95.170546999999999</c:v>
                </c:pt>
                <c:pt idx="8">
                  <c:v>92.383747</c:v>
                </c:pt>
                <c:pt idx="9">
                  <c:v>89.706210999999996</c:v>
                </c:pt>
                <c:pt idx="10">
                  <c:v>88.819851</c:v>
                </c:pt>
                <c:pt idx="11">
                  <c:v>90.223586999999995</c:v>
                </c:pt>
                <c:pt idx="12">
                  <c:v>91.643737999999999</c:v>
                </c:pt>
                <c:pt idx="13">
                  <c:v>90.682896</c:v>
                </c:pt>
                <c:pt idx="14">
                  <c:v>88.914485999999997</c:v>
                </c:pt>
                <c:pt idx="15">
                  <c:v>86.581126999999995</c:v>
                </c:pt>
                <c:pt idx="16">
                  <c:v>85.504807</c:v>
                </c:pt>
                <c:pt idx="17">
                  <c:v>87.151938999999999</c:v>
                </c:pt>
                <c:pt idx="18">
                  <c:v>86.609318000000002</c:v>
                </c:pt>
                <c:pt idx="19">
                  <c:v>82.808548000000002</c:v>
                </c:pt>
                <c:pt idx="20">
                  <c:v>76.574630999999997</c:v>
                </c:pt>
                <c:pt idx="21">
                  <c:v>65.312140999999997</c:v>
                </c:pt>
                <c:pt idx="22">
                  <c:v>56.693171</c:v>
                </c:pt>
                <c:pt idx="23">
                  <c:v>53.804690999999998</c:v>
                </c:pt>
                <c:pt idx="24">
                  <c:v>54.760936999999998</c:v>
                </c:pt>
                <c:pt idx="25">
                  <c:v>61.900776</c:v>
                </c:pt>
                <c:pt idx="26">
                  <c:v>70.604572000000005</c:v>
                </c:pt>
                <c:pt idx="27">
                  <c:v>77.436749000000006</c:v>
                </c:pt>
                <c:pt idx="28">
                  <c:v>82.633080000000007</c:v>
                </c:pt>
                <c:pt idx="29">
                  <c:v>85.886619999999994</c:v>
                </c:pt>
                <c:pt idx="30">
                  <c:v>88.323486000000003</c:v>
                </c:pt>
                <c:pt idx="31">
                  <c:v>91.071963999999994</c:v>
                </c:pt>
                <c:pt idx="32">
                  <c:v>93.564330999999996</c:v>
                </c:pt>
                <c:pt idx="33">
                  <c:v>94.218956000000006</c:v>
                </c:pt>
                <c:pt idx="34">
                  <c:v>91.544856999999993</c:v>
                </c:pt>
                <c:pt idx="35">
                  <c:v>84.187843000000001</c:v>
                </c:pt>
                <c:pt idx="36">
                  <c:v>72.425953000000007</c:v>
                </c:pt>
                <c:pt idx="37">
                  <c:v>56.552157999999999</c:v>
                </c:pt>
                <c:pt idx="38">
                  <c:v>39.540348000000002</c:v>
                </c:pt>
                <c:pt idx="39">
                  <c:v>24.854333</c:v>
                </c:pt>
                <c:pt idx="40">
                  <c:v>14.83292</c:v>
                </c:pt>
                <c:pt idx="41">
                  <c:v>9.2152200000000004</c:v>
                </c:pt>
                <c:pt idx="42">
                  <c:v>7.0053010000000002</c:v>
                </c:pt>
                <c:pt idx="43">
                  <c:v>6.5347629999999999</c:v>
                </c:pt>
                <c:pt idx="44">
                  <c:v>6.3907170000000004</c:v>
                </c:pt>
                <c:pt idx="45">
                  <c:v>6.0965949999999998</c:v>
                </c:pt>
                <c:pt idx="46">
                  <c:v>5.6343269999999999</c:v>
                </c:pt>
                <c:pt idx="47">
                  <c:v>5.2525180000000002</c:v>
                </c:pt>
                <c:pt idx="48">
                  <c:v>5.0830029999999997</c:v>
                </c:pt>
                <c:pt idx="49">
                  <c:v>5.17577</c:v>
                </c:pt>
                <c:pt idx="50">
                  <c:v>5.28613</c:v>
                </c:pt>
                <c:pt idx="51">
                  <c:v>5.3771509999999996</c:v>
                </c:pt>
                <c:pt idx="52">
                  <c:v>5.0887539999999998</c:v>
                </c:pt>
                <c:pt idx="53">
                  <c:v>4.6953269999999998</c:v>
                </c:pt>
                <c:pt idx="54">
                  <c:v>4.3910450000000001</c:v>
                </c:pt>
                <c:pt idx="55">
                  <c:v>4.3055539999999999</c:v>
                </c:pt>
                <c:pt idx="56">
                  <c:v>4.231776</c:v>
                </c:pt>
                <c:pt idx="57">
                  <c:v>4.254505</c:v>
                </c:pt>
                <c:pt idx="58">
                  <c:v>4.3508699999999996</c:v>
                </c:pt>
                <c:pt idx="59">
                  <c:v>4.5833890000000004</c:v>
                </c:pt>
                <c:pt idx="60">
                  <c:v>4.7510560000000002</c:v>
                </c:pt>
                <c:pt idx="61">
                  <c:v>4.8619089999999998</c:v>
                </c:pt>
                <c:pt idx="62">
                  <c:v>4.9561739999999999</c:v>
                </c:pt>
                <c:pt idx="63">
                  <c:v>4.9212239999999996</c:v>
                </c:pt>
                <c:pt idx="64">
                  <c:v>4.9154260000000001</c:v>
                </c:pt>
                <c:pt idx="65">
                  <c:v>5.027692</c:v>
                </c:pt>
                <c:pt idx="66">
                  <c:v>5.130992</c:v>
                </c:pt>
                <c:pt idx="67">
                  <c:v>5.1219650000000003</c:v>
                </c:pt>
                <c:pt idx="68">
                  <c:v>4.9196749999999998</c:v>
                </c:pt>
                <c:pt idx="69">
                  <c:v>4.4818020000000001</c:v>
                </c:pt>
                <c:pt idx="70">
                  <c:v>4.2167250000000003</c:v>
                </c:pt>
                <c:pt idx="71">
                  <c:v>4.2046700000000001</c:v>
                </c:pt>
                <c:pt idx="72">
                  <c:v>4.3645630000000004</c:v>
                </c:pt>
                <c:pt idx="73">
                  <c:v>4.6968880000000004</c:v>
                </c:pt>
                <c:pt idx="74">
                  <c:v>4.8755499999999996</c:v>
                </c:pt>
                <c:pt idx="75">
                  <c:v>4.8146269999999998</c:v>
                </c:pt>
                <c:pt idx="76">
                  <c:v>4.6743519999999998</c:v>
                </c:pt>
                <c:pt idx="77">
                  <c:v>4.4873269999999996</c:v>
                </c:pt>
                <c:pt idx="78">
                  <c:v>4.3984949999999996</c:v>
                </c:pt>
                <c:pt idx="79">
                  <c:v>4.4066179999999999</c:v>
                </c:pt>
                <c:pt idx="80">
                  <c:v>4.5421120000000004</c:v>
                </c:pt>
                <c:pt idx="81">
                  <c:v>4.5866360000000004</c:v>
                </c:pt>
                <c:pt idx="82">
                  <c:v>4.6328659999999999</c:v>
                </c:pt>
                <c:pt idx="83">
                  <c:v>4.6998509999999998</c:v>
                </c:pt>
                <c:pt idx="84">
                  <c:v>4.8699839999999996</c:v>
                </c:pt>
                <c:pt idx="85">
                  <c:v>5.1844799999999998</c:v>
                </c:pt>
                <c:pt idx="86">
                  <c:v>5.6127520000000004</c:v>
                </c:pt>
                <c:pt idx="87">
                  <c:v>6.0295160000000001</c:v>
                </c:pt>
                <c:pt idx="88">
                  <c:v>6.3978270000000004</c:v>
                </c:pt>
                <c:pt idx="89">
                  <c:v>6.6002590000000003</c:v>
                </c:pt>
                <c:pt idx="90">
                  <c:v>6.6740370000000002</c:v>
                </c:pt>
                <c:pt idx="91">
                  <c:v>6.567399</c:v>
                </c:pt>
                <c:pt idx="92">
                  <c:v>6.3098650000000003</c:v>
                </c:pt>
                <c:pt idx="93">
                  <c:v>5.8092930000000003</c:v>
                </c:pt>
                <c:pt idx="94">
                  <c:v>5.2999470000000004</c:v>
                </c:pt>
                <c:pt idx="95">
                  <c:v>4.8342599999999996</c:v>
                </c:pt>
                <c:pt idx="96">
                  <c:v>4.5967570000000002</c:v>
                </c:pt>
                <c:pt idx="97">
                  <c:v>4.7056820000000004</c:v>
                </c:pt>
                <c:pt idx="98">
                  <c:v>5.2537229999999999</c:v>
                </c:pt>
                <c:pt idx="99">
                  <c:v>6.0786309999999997</c:v>
                </c:pt>
                <c:pt idx="100">
                  <c:v>6.9371790000000004</c:v>
                </c:pt>
                <c:pt idx="101">
                  <c:v>7.5983090000000004</c:v>
                </c:pt>
                <c:pt idx="102">
                  <c:v>7.907737</c:v>
                </c:pt>
                <c:pt idx="103">
                  <c:v>7.7273319999999996</c:v>
                </c:pt>
                <c:pt idx="104">
                  <c:v>7.2166620000000004</c:v>
                </c:pt>
                <c:pt idx="105">
                  <c:v>6.5985550000000002</c:v>
                </c:pt>
                <c:pt idx="106">
                  <c:v>6.224812</c:v>
                </c:pt>
                <c:pt idx="107">
                  <c:v>6.2787860000000002</c:v>
                </c:pt>
                <c:pt idx="108">
                  <c:v>6.7639810000000002</c:v>
                </c:pt>
                <c:pt idx="109">
                  <c:v>7.2787499999999996</c:v>
                </c:pt>
                <c:pt idx="110">
                  <c:v>7.5435780000000001</c:v>
                </c:pt>
                <c:pt idx="111">
                  <c:v>7.3417849999999998</c:v>
                </c:pt>
                <c:pt idx="112">
                  <c:v>6.7620060000000004</c:v>
                </c:pt>
                <c:pt idx="113">
                  <c:v>5.8548270000000002</c:v>
                </c:pt>
                <c:pt idx="114">
                  <c:v>5.0524180000000003</c:v>
                </c:pt>
                <c:pt idx="115">
                  <c:v>4.4336859999999998</c:v>
                </c:pt>
                <c:pt idx="116">
                  <c:v>4.0241889999999998</c:v>
                </c:pt>
                <c:pt idx="117">
                  <c:v>3.9136069999999998</c:v>
                </c:pt>
                <c:pt idx="118">
                  <c:v>3.9147189999999998</c:v>
                </c:pt>
                <c:pt idx="119">
                  <c:v>4.0544370000000001</c:v>
                </c:pt>
                <c:pt idx="120">
                  <c:v>4.2744220000000004</c:v>
                </c:pt>
                <c:pt idx="121">
                  <c:v>4.5887849999999997</c:v>
                </c:pt>
                <c:pt idx="122">
                  <c:v>4.9965929999999998</c:v>
                </c:pt>
                <c:pt idx="123">
                  <c:v>5.4069589999999996</c:v>
                </c:pt>
                <c:pt idx="124">
                  <c:v>5.7438190000000002</c:v>
                </c:pt>
                <c:pt idx="125">
                  <c:v>5.9701409999999999</c:v>
                </c:pt>
                <c:pt idx="126">
                  <c:v>6.0728460000000002</c:v>
                </c:pt>
                <c:pt idx="127">
                  <c:v>6.1177869999999999</c:v>
                </c:pt>
                <c:pt idx="128">
                  <c:v>6.1595360000000001</c:v>
                </c:pt>
                <c:pt idx="129">
                  <c:v>6.2688769999999998</c:v>
                </c:pt>
                <c:pt idx="130">
                  <c:v>6.4586560000000004</c:v>
                </c:pt>
                <c:pt idx="131">
                  <c:v>6.6416360000000001</c:v>
                </c:pt>
                <c:pt idx="132">
                  <c:v>6.7366089999999996</c:v>
                </c:pt>
                <c:pt idx="133">
                  <c:v>6.6719840000000001</c:v>
                </c:pt>
                <c:pt idx="134">
                  <c:v>6.4673319999999999</c:v>
                </c:pt>
                <c:pt idx="135">
                  <c:v>6.1237959999999996</c:v>
                </c:pt>
                <c:pt idx="136">
                  <c:v>5.7093790000000002</c:v>
                </c:pt>
                <c:pt idx="137">
                  <c:v>5.2022890000000004</c:v>
                </c:pt>
                <c:pt idx="138">
                  <c:v>4.7232779999999996</c:v>
                </c:pt>
                <c:pt idx="139">
                  <c:v>4.2656830000000001</c:v>
                </c:pt>
                <c:pt idx="140">
                  <c:v>3.9865409999999999</c:v>
                </c:pt>
                <c:pt idx="141">
                  <c:v>3.8303639999999999</c:v>
                </c:pt>
                <c:pt idx="142">
                  <c:v>3.8941750000000002</c:v>
                </c:pt>
                <c:pt idx="143">
                  <c:v>4.0040930000000001</c:v>
                </c:pt>
                <c:pt idx="144">
                  <c:v>4.2515859999999996</c:v>
                </c:pt>
                <c:pt idx="145">
                  <c:v>4.59884</c:v>
                </c:pt>
                <c:pt idx="146">
                  <c:v>5.1453730000000002</c:v>
                </c:pt>
                <c:pt idx="147">
                  <c:v>5.7886670000000002</c:v>
                </c:pt>
                <c:pt idx="148">
                  <c:v>6.4025619999999996</c:v>
                </c:pt>
                <c:pt idx="149">
                  <c:v>6.773155</c:v>
                </c:pt>
                <c:pt idx="150">
                  <c:v>6.7766289999999998</c:v>
                </c:pt>
                <c:pt idx="151">
                  <c:v>6.2872260000000004</c:v>
                </c:pt>
                <c:pt idx="152">
                  <c:v>5.5805249999999997</c:v>
                </c:pt>
                <c:pt idx="153">
                  <c:v>4.8611789999999999</c:v>
                </c:pt>
                <c:pt idx="154">
                  <c:v>4.3506830000000001</c:v>
                </c:pt>
                <c:pt idx="155">
                  <c:v>4.1989369999999999</c:v>
                </c:pt>
                <c:pt idx="156">
                  <c:v>4.2724570000000002</c:v>
                </c:pt>
                <c:pt idx="157">
                  <c:v>4.5036180000000003</c:v>
                </c:pt>
                <c:pt idx="158">
                  <c:v>4.6928640000000001</c:v>
                </c:pt>
                <c:pt idx="159">
                  <c:v>4.8298379999999996</c:v>
                </c:pt>
                <c:pt idx="160">
                  <c:v>4.8849929999999997</c:v>
                </c:pt>
                <c:pt idx="161">
                  <c:v>4.8914249999999999</c:v>
                </c:pt>
                <c:pt idx="162">
                  <c:v>4.805561</c:v>
                </c:pt>
                <c:pt idx="163">
                  <c:v>4.6838509999999998</c:v>
                </c:pt>
                <c:pt idx="164">
                  <c:v>4.5825139999999998</c:v>
                </c:pt>
                <c:pt idx="165">
                  <c:v>4.6037400000000002</c:v>
                </c:pt>
                <c:pt idx="166">
                  <c:v>4.7271070000000002</c:v>
                </c:pt>
                <c:pt idx="167">
                  <c:v>5.0408670000000004</c:v>
                </c:pt>
                <c:pt idx="168">
                  <c:v>5.3965290000000001</c:v>
                </c:pt>
                <c:pt idx="169">
                  <c:v>5.6333989999999998</c:v>
                </c:pt>
                <c:pt idx="170">
                  <c:v>5.706194</c:v>
                </c:pt>
                <c:pt idx="171">
                  <c:v>5.575145</c:v>
                </c:pt>
                <c:pt idx="172">
                  <c:v>5.3772700000000002</c:v>
                </c:pt>
                <c:pt idx="173">
                  <c:v>5.2821179999999996</c:v>
                </c:pt>
                <c:pt idx="174">
                  <c:v>5.3888879999999997</c:v>
                </c:pt>
                <c:pt idx="175">
                  <c:v>5.6900880000000003</c:v>
                </c:pt>
                <c:pt idx="176">
                  <c:v>5.9648960000000004</c:v>
                </c:pt>
                <c:pt idx="177">
                  <c:v>6.0886250000000004</c:v>
                </c:pt>
                <c:pt idx="178">
                  <c:v>5.9153520000000004</c:v>
                </c:pt>
                <c:pt idx="179">
                  <c:v>5.4931729999999996</c:v>
                </c:pt>
                <c:pt idx="180">
                  <c:v>4.9784189999999997</c:v>
                </c:pt>
                <c:pt idx="181">
                  <c:v>4.4798530000000003</c:v>
                </c:pt>
                <c:pt idx="182">
                  <c:v>4.2258880000000003</c:v>
                </c:pt>
                <c:pt idx="183">
                  <c:v>4.1208320000000001</c:v>
                </c:pt>
                <c:pt idx="184">
                  <c:v>4.2142010000000001</c:v>
                </c:pt>
                <c:pt idx="185">
                  <c:v>4.4195169999999999</c:v>
                </c:pt>
                <c:pt idx="186">
                  <c:v>4.7285820000000003</c:v>
                </c:pt>
                <c:pt idx="187">
                  <c:v>5.18438</c:v>
                </c:pt>
                <c:pt idx="188">
                  <c:v>5.7777279999999998</c:v>
                </c:pt>
                <c:pt idx="189">
                  <c:v>6.4459390000000001</c:v>
                </c:pt>
                <c:pt idx="190">
                  <c:v>7.0282629999999999</c:v>
                </c:pt>
                <c:pt idx="191">
                  <c:v>7.2949260000000002</c:v>
                </c:pt>
                <c:pt idx="192">
                  <c:v>7.189038</c:v>
                </c:pt>
                <c:pt idx="193">
                  <c:v>6.681629</c:v>
                </c:pt>
                <c:pt idx="194">
                  <c:v>5.9360419999999996</c:v>
                </c:pt>
                <c:pt idx="195">
                  <c:v>5.2218220000000004</c:v>
                </c:pt>
                <c:pt idx="196">
                  <c:v>4.6639499999999998</c:v>
                </c:pt>
                <c:pt idx="197">
                  <c:v>4.4309419999999999</c:v>
                </c:pt>
                <c:pt idx="198">
                  <c:v>4.4370130000000003</c:v>
                </c:pt>
                <c:pt idx="199">
                  <c:v>4.5700450000000004</c:v>
                </c:pt>
                <c:pt idx="200">
                  <c:v>4.6326530000000004</c:v>
                </c:pt>
                <c:pt idx="201">
                  <c:v>4.5345019999999998</c:v>
                </c:pt>
                <c:pt idx="202">
                  <c:v>4.3338219999999996</c:v>
                </c:pt>
                <c:pt idx="203">
                  <c:v>4.106312</c:v>
                </c:pt>
                <c:pt idx="204">
                  <c:v>3.9602330000000001</c:v>
                </c:pt>
                <c:pt idx="205">
                  <c:v>3.944556</c:v>
                </c:pt>
                <c:pt idx="206">
                  <c:v>4.0979130000000001</c:v>
                </c:pt>
                <c:pt idx="207">
                  <c:v>4.2954119999999998</c:v>
                </c:pt>
                <c:pt idx="208">
                  <c:v>4.5343619999999998</c:v>
                </c:pt>
                <c:pt idx="209">
                  <c:v>4.7799290000000001</c:v>
                </c:pt>
                <c:pt idx="210">
                  <c:v>5.0414510000000003</c:v>
                </c:pt>
                <c:pt idx="211">
                  <c:v>5.3520839999999996</c:v>
                </c:pt>
                <c:pt idx="212">
                  <c:v>5.7457779999999996</c:v>
                </c:pt>
                <c:pt idx="213">
                  <c:v>6.0921909999999997</c:v>
                </c:pt>
                <c:pt idx="214">
                  <c:v>6.36592</c:v>
                </c:pt>
                <c:pt idx="215">
                  <c:v>6.4587750000000002</c:v>
                </c:pt>
                <c:pt idx="216">
                  <c:v>6.3066329999999997</c:v>
                </c:pt>
                <c:pt idx="217">
                  <c:v>5.9989239999999997</c:v>
                </c:pt>
                <c:pt idx="218">
                  <c:v>5.6035769999999996</c:v>
                </c:pt>
                <c:pt idx="219">
                  <c:v>5.2536440000000004</c:v>
                </c:pt>
                <c:pt idx="220">
                  <c:v>5.0847030000000002</c:v>
                </c:pt>
                <c:pt idx="221">
                  <c:v>5.0888369999999998</c:v>
                </c:pt>
                <c:pt idx="222">
                  <c:v>5.2340039999999997</c:v>
                </c:pt>
                <c:pt idx="223">
                  <c:v>5.3715630000000001</c:v>
                </c:pt>
                <c:pt idx="224">
                  <c:v>5.428242</c:v>
                </c:pt>
                <c:pt idx="225">
                  <c:v>5.4062150000000004</c:v>
                </c:pt>
                <c:pt idx="226">
                  <c:v>5.2574529999999999</c:v>
                </c:pt>
                <c:pt idx="227">
                  <c:v>5.1015519999999999</c:v>
                </c:pt>
                <c:pt idx="228">
                  <c:v>4.9975399999999999</c:v>
                </c:pt>
                <c:pt idx="229">
                  <c:v>4.9631059999999998</c:v>
                </c:pt>
                <c:pt idx="230">
                  <c:v>4.9813689999999999</c:v>
                </c:pt>
                <c:pt idx="231">
                  <c:v>4.9643370000000004</c:v>
                </c:pt>
                <c:pt idx="232">
                  <c:v>4.9050710000000004</c:v>
                </c:pt>
                <c:pt idx="233">
                  <c:v>4.7294770000000002</c:v>
                </c:pt>
                <c:pt idx="234">
                  <c:v>4.4740330000000004</c:v>
                </c:pt>
                <c:pt idx="235">
                  <c:v>4.2748949999999999</c:v>
                </c:pt>
                <c:pt idx="236">
                  <c:v>4.2183169999999999</c:v>
                </c:pt>
                <c:pt idx="237">
                  <c:v>4.3374410000000001</c:v>
                </c:pt>
                <c:pt idx="238">
                  <c:v>4.6544889999999999</c:v>
                </c:pt>
                <c:pt idx="239">
                  <c:v>5.0724900000000002</c:v>
                </c:pt>
                <c:pt idx="240">
                  <c:v>5.4646169999999996</c:v>
                </c:pt>
                <c:pt idx="241">
                  <c:v>5.6995079999999998</c:v>
                </c:pt>
                <c:pt idx="242">
                  <c:v>5.6981900000000003</c:v>
                </c:pt>
                <c:pt idx="243">
                  <c:v>5.4747079999999997</c:v>
                </c:pt>
                <c:pt idx="244">
                  <c:v>5.1238219999999997</c:v>
                </c:pt>
                <c:pt idx="245">
                  <c:v>4.7148729999999999</c:v>
                </c:pt>
                <c:pt idx="246">
                  <c:v>4.427854</c:v>
                </c:pt>
                <c:pt idx="247">
                  <c:v>4.2240890000000002</c:v>
                </c:pt>
                <c:pt idx="248">
                  <c:v>4.1556059999999997</c:v>
                </c:pt>
                <c:pt idx="249">
                  <c:v>4.1915699999999996</c:v>
                </c:pt>
                <c:pt idx="250">
                  <c:v>4.2436730000000003</c:v>
                </c:pt>
                <c:pt idx="251">
                  <c:v>4.2680860000000003</c:v>
                </c:pt>
                <c:pt idx="252">
                  <c:v>4.2949919999999997</c:v>
                </c:pt>
                <c:pt idx="253">
                  <c:v>4.2965679999999997</c:v>
                </c:pt>
                <c:pt idx="254">
                  <c:v>4.3550240000000002</c:v>
                </c:pt>
                <c:pt idx="255">
                  <c:v>4.5024519999999999</c:v>
                </c:pt>
                <c:pt idx="256">
                  <c:v>4.6667759999999996</c:v>
                </c:pt>
                <c:pt idx="257">
                  <c:v>4.876169</c:v>
                </c:pt>
                <c:pt idx="258">
                  <c:v>5.0442419999999997</c:v>
                </c:pt>
                <c:pt idx="259">
                  <c:v>5.1086359999999997</c:v>
                </c:pt>
                <c:pt idx="260">
                  <c:v>5.0094120000000002</c:v>
                </c:pt>
                <c:pt idx="261">
                  <c:v>4.7727500000000003</c:v>
                </c:pt>
                <c:pt idx="262">
                  <c:v>4.4539710000000001</c:v>
                </c:pt>
                <c:pt idx="263">
                  <c:v>4.1177840000000003</c:v>
                </c:pt>
                <c:pt idx="264">
                  <c:v>3.865316</c:v>
                </c:pt>
                <c:pt idx="265">
                  <c:v>3.7420779999999998</c:v>
                </c:pt>
                <c:pt idx="266">
                  <c:v>3.7877190000000001</c:v>
                </c:pt>
                <c:pt idx="267">
                  <c:v>3.9291659999999999</c:v>
                </c:pt>
                <c:pt idx="268">
                  <c:v>4.0926049999999998</c:v>
                </c:pt>
                <c:pt idx="269">
                  <c:v>4.2723339999999999</c:v>
                </c:pt>
                <c:pt idx="270">
                  <c:v>4.3834200000000001</c:v>
                </c:pt>
                <c:pt idx="271">
                  <c:v>4.4148719999999999</c:v>
                </c:pt>
                <c:pt idx="272">
                  <c:v>4.3973009999999997</c:v>
                </c:pt>
                <c:pt idx="273">
                  <c:v>4.3353250000000001</c:v>
                </c:pt>
                <c:pt idx="274">
                  <c:v>4.3214129999999997</c:v>
                </c:pt>
                <c:pt idx="275">
                  <c:v>4.260459</c:v>
                </c:pt>
                <c:pt idx="276">
                  <c:v>4.2271739999999998</c:v>
                </c:pt>
                <c:pt idx="277">
                  <c:v>4.1849829999999999</c:v>
                </c:pt>
                <c:pt idx="278">
                  <c:v>4.088641</c:v>
                </c:pt>
                <c:pt idx="279">
                  <c:v>3.9534729999999998</c:v>
                </c:pt>
                <c:pt idx="280">
                  <c:v>3.822044</c:v>
                </c:pt>
                <c:pt idx="281">
                  <c:v>3.6741609999999998</c:v>
                </c:pt>
                <c:pt idx="282">
                  <c:v>3.62975</c:v>
                </c:pt>
                <c:pt idx="283">
                  <c:v>3.6803539999999999</c:v>
                </c:pt>
                <c:pt idx="284">
                  <c:v>3.8468149999999999</c:v>
                </c:pt>
                <c:pt idx="285">
                  <c:v>4.0893240000000004</c:v>
                </c:pt>
                <c:pt idx="286">
                  <c:v>4.3321290000000001</c:v>
                </c:pt>
                <c:pt idx="287">
                  <c:v>4.533989</c:v>
                </c:pt>
                <c:pt idx="288">
                  <c:v>4.6122870000000002</c:v>
                </c:pt>
                <c:pt idx="289">
                  <c:v>4.5639690000000002</c:v>
                </c:pt>
                <c:pt idx="290">
                  <c:v>4.388814</c:v>
                </c:pt>
                <c:pt idx="291">
                  <c:v>4.1399530000000002</c:v>
                </c:pt>
                <c:pt idx="292">
                  <c:v>3.9028610000000001</c:v>
                </c:pt>
                <c:pt idx="293">
                  <c:v>3.6810109999999998</c:v>
                </c:pt>
                <c:pt idx="294">
                  <c:v>3.6130309999999999</c:v>
                </c:pt>
                <c:pt idx="295">
                  <c:v>3.627605</c:v>
                </c:pt>
                <c:pt idx="296">
                  <c:v>3.701066</c:v>
                </c:pt>
                <c:pt idx="297">
                  <c:v>3.851534</c:v>
                </c:pt>
                <c:pt idx="298">
                  <c:v>3.9764409999999999</c:v>
                </c:pt>
                <c:pt idx="299">
                  <c:v>3.987161</c:v>
                </c:pt>
                <c:pt idx="300">
                  <c:v>3.955908</c:v>
                </c:pt>
                <c:pt idx="301">
                  <c:v>3.866155</c:v>
                </c:pt>
                <c:pt idx="302">
                  <c:v>3.738696</c:v>
                </c:pt>
                <c:pt idx="303">
                  <c:v>3.6363759999999998</c:v>
                </c:pt>
                <c:pt idx="304">
                  <c:v>3.5457700000000001</c:v>
                </c:pt>
                <c:pt idx="305">
                  <c:v>3.5487639999999998</c:v>
                </c:pt>
                <c:pt idx="306">
                  <c:v>3.623332</c:v>
                </c:pt>
                <c:pt idx="307">
                  <c:v>3.6891280000000002</c:v>
                </c:pt>
                <c:pt idx="308">
                  <c:v>3.7722169999999999</c:v>
                </c:pt>
                <c:pt idx="309">
                  <c:v>3.838676</c:v>
                </c:pt>
                <c:pt idx="310">
                  <c:v>3.8683969999999999</c:v>
                </c:pt>
                <c:pt idx="311">
                  <c:v>3.8365860000000001</c:v>
                </c:pt>
                <c:pt idx="312">
                  <c:v>3.7733300000000001</c:v>
                </c:pt>
                <c:pt idx="313">
                  <c:v>3.665286</c:v>
                </c:pt>
                <c:pt idx="314">
                  <c:v>3.5959110000000001</c:v>
                </c:pt>
                <c:pt idx="315">
                  <c:v>3.5218690000000001</c:v>
                </c:pt>
                <c:pt idx="316">
                  <c:v>3.477414</c:v>
                </c:pt>
                <c:pt idx="317">
                  <c:v>3.478132</c:v>
                </c:pt>
                <c:pt idx="318">
                  <c:v>3.4865409999999999</c:v>
                </c:pt>
                <c:pt idx="319">
                  <c:v>3.5267339999999998</c:v>
                </c:pt>
                <c:pt idx="320">
                  <c:v>3.6384270000000001</c:v>
                </c:pt>
                <c:pt idx="321">
                  <c:v>3.7733850000000002</c:v>
                </c:pt>
                <c:pt idx="322">
                  <c:v>3.9355720000000001</c:v>
                </c:pt>
                <c:pt idx="323">
                  <c:v>4.1350259999999999</c:v>
                </c:pt>
                <c:pt idx="324">
                  <c:v>4.3099470000000002</c:v>
                </c:pt>
                <c:pt idx="325">
                  <c:v>4.4300050000000004</c:v>
                </c:pt>
                <c:pt idx="326">
                  <c:v>4.4483699999999997</c:v>
                </c:pt>
                <c:pt idx="327">
                  <c:v>4.3659319999999999</c:v>
                </c:pt>
                <c:pt idx="328">
                  <c:v>4.2202580000000003</c:v>
                </c:pt>
                <c:pt idx="329">
                  <c:v>4.0686710000000001</c:v>
                </c:pt>
                <c:pt idx="330">
                  <c:v>3.9887229999999998</c:v>
                </c:pt>
                <c:pt idx="331">
                  <c:v>4.0829930000000001</c:v>
                </c:pt>
                <c:pt idx="332">
                  <c:v>4.3561949999999996</c:v>
                </c:pt>
                <c:pt idx="333">
                  <c:v>4.815639</c:v>
                </c:pt>
                <c:pt idx="334">
                  <c:v>5.3184519999999997</c:v>
                </c:pt>
                <c:pt idx="335">
                  <c:v>5.8328579999999999</c:v>
                </c:pt>
                <c:pt idx="336">
                  <c:v>6.3719520000000003</c:v>
                </c:pt>
                <c:pt idx="337">
                  <c:v>7.3601960000000002</c:v>
                </c:pt>
                <c:pt idx="338">
                  <c:v>9.4971750000000004</c:v>
                </c:pt>
                <c:pt idx="339">
                  <c:v>14.064513</c:v>
                </c:pt>
                <c:pt idx="340">
                  <c:v>22.095389000000001</c:v>
                </c:pt>
                <c:pt idx="341">
                  <c:v>33.442321</c:v>
                </c:pt>
                <c:pt idx="342">
                  <c:v>47.193179999999998</c:v>
                </c:pt>
                <c:pt idx="343">
                  <c:v>61.310169000000002</c:v>
                </c:pt>
                <c:pt idx="344">
                  <c:v>73.559680999999998</c:v>
                </c:pt>
                <c:pt idx="345">
                  <c:v>82.916374000000005</c:v>
                </c:pt>
                <c:pt idx="346">
                  <c:v>89.251900000000006</c:v>
                </c:pt>
                <c:pt idx="347">
                  <c:v>93.255981000000006</c:v>
                </c:pt>
                <c:pt idx="348">
                  <c:v>95.692195999999996</c:v>
                </c:pt>
                <c:pt idx="349">
                  <c:v>97.143517000000003</c:v>
                </c:pt>
                <c:pt idx="350">
                  <c:v>98.018742000000003</c:v>
                </c:pt>
                <c:pt idx="351">
                  <c:v>98.548935</c:v>
                </c:pt>
                <c:pt idx="352">
                  <c:v>98.899096999999998</c:v>
                </c:pt>
                <c:pt idx="353">
                  <c:v>99.155506000000003</c:v>
                </c:pt>
                <c:pt idx="354">
                  <c:v>99.294917999999996</c:v>
                </c:pt>
                <c:pt idx="355">
                  <c:v>99.435412999999997</c:v>
                </c:pt>
                <c:pt idx="356">
                  <c:v>99.494015000000005</c:v>
                </c:pt>
                <c:pt idx="357">
                  <c:v>99.538155000000003</c:v>
                </c:pt>
                <c:pt idx="358">
                  <c:v>99.537350000000004</c:v>
                </c:pt>
                <c:pt idx="359">
                  <c:v>99.546299000000005</c:v>
                </c:pt>
                <c:pt idx="360">
                  <c:v>99.467751000000007</c:v>
                </c:pt>
                <c:pt idx="361">
                  <c:v>99.356059999999999</c:v>
                </c:pt>
                <c:pt idx="362">
                  <c:v>98.739570999999998</c:v>
                </c:pt>
                <c:pt idx="363">
                  <c:v>97.241107999999997</c:v>
                </c:pt>
                <c:pt idx="364">
                  <c:v>95.499458000000004</c:v>
                </c:pt>
                <c:pt idx="365">
                  <c:v>94.150531999999998</c:v>
                </c:pt>
                <c:pt idx="366">
                  <c:v>94.286411000000001</c:v>
                </c:pt>
                <c:pt idx="367">
                  <c:v>95.807334999999995</c:v>
                </c:pt>
                <c:pt idx="368">
                  <c:v>97.750136999999995</c:v>
                </c:pt>
                <c:pt idx="369">
                  <c:v>99.174717000000001</c:v>
                </c:pt>
                <c:pt idx="370">
                  <c:v>99.638228999999995</c:v>
                </c:pt>
                <c:pt idx="371">
                  <c:v>99.764526000000004</c:v>
                </c:pt>
                <c:pt idx="372">
                  <c:v>99.804466000000005</c:v>
                </c:pt>
                <c:pt idx="373">
                  <c:v>99.841717000000003</c:v>
                </c:pt>
                <c:pt idx="374">
                  <c:v>99.868876999999998</c:v>
                </c:pt>
                <c:pt idx="375">
                  <c:v>99.874077</c:v>
                </c:pt>
                <c:pt idx="376">
                  <c:v>99.923705999999996</c:v>
                </c:pt>
                <c:pt idx="377">
                  <c:v>99.840260000000001</c:v>
                </c:pt>
                <c:pt idx="378">
                  <c:v>99.895470000000003</c:v>
                </c:pt>
                <c:pt idx="379">
                  <c:v>99.889194000000003</c:v>
                </c:pt>
                <c:pt idx="380">
                  <c:v>99.858367999999999</c:v>
                </c:pt>
                <c:pt idx="381">
                  <c:v>99.884853000000007</c:v>
                </c:pt>
                <c:pt idx="382">
                  <c:v>99.884045</c:v>
                </c:pt>
                <c:pt idx="383">
                  <c:v>99.893073999999999</c:v>
                </c:pt>
                <c:pt idx="384">
                  <c:v>99.895786000000001</c:v>
                </c:pt>
                <c:pt idx="385">
                  <c:v>99.886714999999995</c:v>
                </c:pt>
                <c:pt idx="386">
                  <c:v>99.844448</c:v>
                </c:pt>
                <c:pt idx="387">
                  <c:v>99.872310999999996</c:v>
                </c:pt>
                <c:pt idx="388">
                  <c:v>99.878203999999997</c:v>
                </c:pt>
                <c:pt idx="389">
                  <c:v>99.857963999999996</c:v>
                </c:pt>
                <c:pt idx="390">
                  <c:v>99.884463999999994</c:v>
                </c:pt>
                <c:pt idx="391">
                  <c:v>99.881812999999994</c:v>
                </c:pt>
                <c:pt idx="392">
                  <c:v>99.875607000000002</c:v>
                </c:pt>
                <c:pt idx="393">
                  <c:v>99.853404999999995</c:v>
                </c:pt>
                <c:pt idx="394">
                  <c:v>99.850300000000004</c:v>
                </c:pt>
                <c:pt idx="395">
                  <c:v>99.856624999999994</c:v>
                </c:pt>
                <c:pt idx="396">
                  <c:v>99.748931999999996</c:v>
                </c:pt>
                <c:pt idx="397">
                  <c:v>99.563159999999996</c:v>
                </c:pt>
                <c:pt idx="398">
                  <c:v>99.289969999999997</c:v>
                </c:pt>
                <c:pt idx="399">
                  <c:v>99.075748000000004</c:v>
                </c:pt>
                <c:pt idx="400">
                  <c:v>98.929134000000005</c:v>
                </c:pt>
                <c:pt idx="401">
                  <c:v>99.024806999999996</c:v>
                </c:pt>
                <c:pt idx="402">
                  <c:v>99.274024999999995</c:v>
                </c:pt>
                <c:pt idx="403">
                  <c:v>99.47242</c:v>
                </c:pt>
                <c:pt idx="404">
                  <c:v>99.709164000000001</c:v>
                </c:pt>
                <c:pt idx="405">
                  <c:v>99.818752000000003</c:v>
                </c:pt>
                <c:pt idx="406">
                  <c:v>99.842567000000003</c:v>
                </c:pt>
                <c:pt idx="407">
                  <c:v>99.863658999999998</c:v>
                </c:pt>
                <c:pt idx="408">
                  <c:v>99.889267000000004</c:v>
                </c:pt>
                <c:pt idx="409">
                  <c:v>99.873290999999995</c:v>
                </c:pt>
                <c:pt idx="410">
                  <c:v>99.870979000000005</c:v>
                </c:pt>
                <c:pt idx="411">
                  <c:v>99.817760000000007</c:v>
                </c:pt>
                <c:pt idx="412">
                  <c:v>99.501362</c:v>
                </c:pt>
                <c:pt idx="413">
                  <c:v>98.833679000000004</c:v>
                </c:pt>
                <c:pt idx="414">
                  <c:v>98.043648000000005</c:v>
                </c:pt>
                <c:pt idx="415">
                  <c:v>97.253815000000003</c:v>
                </c:pt>
                <c:pt idx="416">
                  <c:v>96.945781999999994</c:v>
                </c:pt>
                <c:pt idx="417">
                  <c:v>97.385249999999999</c:v>
                </c:pt>
                <c:pt idx="418">
                  <c:v>98.110607000000002</c:v>
                </c:pt>
                <c:pt idx="419">
                  <c:v>98.968517000000006</c:v>
                </c:pt>
                <c:pt idx="420">
                  <c:v>99.606780999999998</c:v>
                </c:pt>
                <c:pt idx="421">
                  <c:v>99.842074999999994</c:v>
                </c:pt>
                <c:pt idx="422">
                  <c:v>99.892944</c:v>
                </c:pt>
                <c:pt idx="423">
                  <c:v>99.860432000000003</c:v>
                </c:pt>
                <c:pt idx="424">
                  <c:v>99.898773000000006</c:v>
                </c:pt>
                <c:pt idx="425">
                  <c:v>99.932597999999999</c:v>
                </c:pt>
                <c:pt idx="426">
                  <c:v>99.917541999999997</c:v>
                </c:pt>
                <c:pt idx="427">
                  <c:v>99.893226999999996</c:v>
                </c:pt>
                <c:pt idx="428">
                  <c:v>99.905063999999996</c:v>
                </c:pt>
                <c:pt idx="429">
                  <c:v>99.880932000000001</c:v>
                </c:pt>
                <c:pt idx="430">
                  <c:v>99.868797000000001</c:v>
                </c:pt>
                <c:pt idx="431">
                  <c:v>99.923561000000007</c:v>
                </c:pt>
                <c:pt idx="432">
                  <c:v>99.899199999999993</c:v>
                </c:pt>
                <c:pt idx="433">
                  <c:v>99.873469999999998</c:v>
                </c:pt>
                <c:pt idx="434">
                  <c:v>99.879215000000002</c:v>
                </c:pt>
                <c:pt idx="435">
                  <c:v>99.881209999999996</c:v>
                </c:pt>
                <c:pt idx="436">
                  <c:v>99.891945000000007</c:v>
                </c:pt>
                <c:pt idx="437">
                  <c:v>99.862876999999997</c:v>
                </c:pt>
                <c:pt idx="438">
                  <c:v>99.853943000000001</c:v>
                </c:pt>
                <c:pt idx="439">
                  <c:v>99.853909000000002</c:v>
                </c:pt>
                <c:pt idx="440">
                  <c:v>99.840584000000007</c:v>
                </c:pt>
                <c:pt idx="441">
                  <c:v>99.814864999999998</c:v>
                </c:pt>
                <c:pt idx="442">
                  <c:v>99.779995</c:v>
                </c:pt>
                <c:pt idx="443">
                  <c:v>99.795135999999999</c:v>
                </c:pt>
                <c:pt idx="444">
                  <c:v>99.800578999999999</c:v>
                </c:pt>
                <c:pt idx="445">
                  <c:v>99.729572000000005</c:v>
                </c:pt>
                <c:pt idx="446">
                  <c:v>99.801608999999999</c:v>
                </c:pt>
                <c:pt idx="447">
                  <c:v>99.786998999999994</c:v>
                </c:pt>
                <c:pt idx="448">
                  <c:v>99.773571000000004</c:v>
                </c:pt>
                <c:pt idx="449">
                  <c:v>99.777550000000005</c:v>
                </c:pt>
                <c:pt idx="450">
                  <c:v>99.779719999999998</c:v>
                </c:pt>
                <c:pt idx="451">
                  <c:v>99.742889000000005</c:v>
                </c:pt>
                <c:pt idx="452">
                  <c:v>99.812686999999997</c:v>
                </c:pt>
                <c:pt idx="453">
                  <c:v>99.794726999999995</c:v>
                </c:pt>
                <c:pt idx="454">
                  <c:v>99.803223000000003</c:v>
                </c:pt>
                <c:pt idx="455">
                  <c:v>99.823841000000002</c:v>
                </c:pt>
                <c:pt idx="456">
                  <c:v>99.786406999999997</c:v>
                </c:pt>
                <c:pt idx="457">
                  <c:v>99.755370999999997</c:v>
                </c:pt>
                <c:pt idx="458">
                  <c:v>99.770565000000005</c:v>
                </c:pt>
                <c:pt idx="459">
                  <c:v>99.729777999999996</c:v>
                </c:pt>
                <c:pt idx="460">
                  <c:v>99.682365000000004</c:v>
                </c:pt>
                <c:pt idx="461">
                  <c:v>99.616726</c:v>
                </c:pt>
                <c:pt idx="462">
                  <c:v>99.583488000000003</c:v>
                </c:pt>
                <c:pt idx="463">
                  <c:v>99.551105000000007</c:v>
                </c:pt>
                <c:pt idx="464">
                  <c:v>99.545551000000003</c:v>
                </c:pt>
                <c:pt idx="465">
                  <c:v>99.625038000000004</c:v>
                </c:pt>
                <c:pt idx="466">
                  <c:v>99.635150999999993</c:v>
                </c:pt>
                <c:pt idx="467">
                  <c:v>99.742442999999994</c:v>
                </c:pt>
                <c:pt idx="468">
                  <c:v>99.778144999999995</c:v>
                </c:pt>
                <c:pt idx="469">
                  <c:v>99.810833000000002</c:v>
                </c:pt>
                <c:pt idx="470">
                  <c:v>99.820369999999997</c:v>
                </c:pt>
                <c:pt idx="471">
                  <c:v>99.817241999999993</c:v>
                </c:pt>
                <c:pt idx="472">
                  <c:v>99.840607000000006</c:v>
                </c:pt>
                <c:pt idx="473">
                  <c:v>99.898525000000006</c:v>
                </c:pt>
                <c:pt idx="474">
                  <c:v>99.872996999999998</c:v>
                </c:pt>
                <c:pt idx="475">
                  <c:v>99.863303999999999</c:v>
                </c:pt>
                <c:pt idx="476">
                  <c:v>99.88467</c:v>
                </c:pt>
                <c:pt idx="477">
                  <c:v>99.889446000000007</c:v>
                </c:pt>
                <c:pt idx="478">
                  <c:v>99.853145999999995</c:v>
                </c:pt>
                <c:pt idx="479">
                  <c:v>99.903346999999997</c:v>
                </c:pt>
                <c:pt idx="480">
                  <c:v>99.898239000000004</c:v>
                </c:pt>
                <c:pt idx="481">
                  <c:v>99.877517999999995</c:v>
                </c:pt>
                <c:pt idx="482">
                  <c:v>99.877658999999994</c:v>
                </c:pt>
                <c:pt idx="483">
                  <c:v>99.879810000000006</c:v>
                </c:pt>
                <c:pt idx="484">
                  <c:v>99.875445999999997</c:v>
                </c:pt>
                <c:pt idx="485">
                  <c:v>99.865120000000005</c:v>
                </c:pt>
                <c:pt idx="486">
                  <c:v>99.858097000000001</c:v>
                </c:pt>
                <c:pt idx="487">
                  <c:v>99.886341000000002</c:v>
                </c:pt>
                <c:pt idx="488">
                  <c:v>99.852279999999993</c:v>
                </c:pt>
                <c:pt idx="489">
                  <c:v>99.863017999999997</c:v>
                </c:pt>
                <c:pt idx="490">
                  <c:v>99.826622</c:v>
                </c:pt>
                <c:pt idx="491">
                  <c:v>99.801597999999998</c:v>
                </c:pt>
                <c:pt idx="492">
                  <c:v>99.777762999999993</c:v>
                </c:pt>
                <c:pt idx="493">
                  <c:v>99.768719000000004</c:v>
                </c:pt>
                <c:pt idx="494">
                  <c:v>99.737564000000006</c:v>
                </c:pt>
                <c:pt idx="495">
                  <c:v>99.703181999999998</c:v>
                </c:pt>
                <c:pt idx="496">
                  <c:v>99.662971999999996</c:v>
                </c:pt>
                <c:pt idx="497">
                  <c:v>99.654822999999993</c:v>
                </c:pt>
                <c:pt idx="498">
                  <c:v>99.623924000000002</c:v>
                </c:pt>
                <c:pt idx="499">
                  <c:v>99.574886000000006</c:v>
                </c:pt>
                <c:pt idx="500">
                  <c:v>99.461978999999999</c:v>
                </c:pt>
                <c:pt idx="501">
                  <c:v>99.317333000000005</c:v>
                </c:pt>
                <c:pt idx="502">
                  <c:v>99.201935000000006</c:v>
                </c:pt>
                <c:pt idx="503">
                  <c:v>99.072506000000004</c:v>
                </c:pt>
                <c:pt idx="504">
                  <c:v>99.043189999999996</c:v>
                </c:pt>
                <c:pt idx="505">
                  <c:v>99.130752999999999</c:v>
                </c:pt>
                <c:pt idx="506">
                  <c:v>99.261322000000007</c:v>
                </c:pt>
                <c:pt idx="507">
                  <c:v>99.455417999999995</c:v>
                </c:pt>
                <c:pt idx="508">
                  <c:v>99.597504000000001</c:v>
                </c:pt>
                <c:pt idx="509">
                  <c:v>99.709594999999993</c:v>
                </c:pt>
                <c:pt idx="510">
                  <c:v>99.762280000000004</c:v>
                </c:pt>
                <c:pt idx="511">
                  <c:v>99.80547</c:v>
                </c:pt>
                <c:pt idx="512">
                  <c:v>99.831097</c:v>
                </c:pt>
                <c:pt idx="513">
                  <c:v>99.856159000000005</c:v>
                </c:pt>
                <c:pt idx="514">
                  <c:v>99.849472000000006</c:v>
                </c:pt>
                <c:pt idx="515">
                  <c:v>99.851864000000006</c:v>
                </c:pt>
                <c:pt idx="516">
                  <c:v>99.865318000000002</c:v>
                </c:pt>
                <c:pt idx="517">
                  <c:v>99.864249999999998</c:v>
                </c:pt>
                <c:pt idx="518">
                  <c:v>99.866352000000006</c:v>
                </c:pt>
                <c:pt idx="519">
                  <c:v>99.864638999999997</c:v>
                </c:pt>
                <c:pt idx="520">
                  <c:v>99.878162000000003</c:v>
                </c:pt>
                <c:pt idx="521">
                  <c:v>99.868438999999995</c:v>
                </c:pt>
                <c:pt idx="522">
                  <c:v>99.876643999999999</c:v>
                </c:pt>
                <c:pt idx="523">
                  <c:v>99.884360999999998</c:v>
                </c:pt>
                <c:pt idx="524">
                  <c:v>99.883999000000003</c:v>
                </c:pt>
                <c:pt idx="525">
                  <c:v>99.870258000000007</c:v>
                </c:pt>
                <c:pt idx="526">
                  <c:v>99.880961999999997</c:v>
                </c:pt>
                <c:pt idx="527">
                  <c:v>99.876793000000006</c:v>
                </c:pt>
                <c:pt idx="528">
                  <c:v>99.876655999999997</c:v>
                </c:pt>
                <c:pt idx="529">
                  <c:v>99.878703999999999</c:v>
                </c:pt>
                <c:pt idx="530">
                  <c:v>99.875705999999994</c:v>
                </c:pt>
                <c:pt idx="531">
                  <c:v>99.894012000000004</c:v>
                </c:pt>
                <c:pt idx="532">
                  <c:v>99.856232000000006</c:v>
                </c:pt>
                <c:pt idx="533">
                  <c:v>99.882007999999999</c:v>
                </c:pt>
                <c:pt idx="534">
                  <c:v>99.865493999999998</c:v>
                </c:pt>
                <c:pt idx="535">
                  <c:v>99.860671999999994</c:v>
                </c:pt>
                <c:pt idx="536">
                  <c:v>99.866550000000004</c:v>
                </c:pt>
                <c:pt idx="537">
                  <c:v>99.858142999999998</c:v>
                </c:pt>
                <c:pt idx="538">
                  <c:v>99.848823999999993</c:v>
                </c:pt>
                <c:pt idx="539">
                  <c:v>99.853249000000005</c:v>
                </c:pt>
                <c:pt idx="540">
                  <c:v>99.845680000000002</c:v>
                </c:pt>
                <c:pt idx="541">
                  <c:v>99.835491000000005</c:v>
                </c:pt>
                <c:pt idx="542">
                  <c:v>99.830578000000003</c:v>
                </c:pt>
                <c:pt idx="543">
                  <c:v>99.820044999999993</c:v>
                </c:pt>
                <c:pt idx="544">
                  <c:v>99.822376000000006</c:v>
                </c:pt>
                <c:pt idx="545">
                  <c:v>99.813457</c:v>
                </c:pt>
                <c:pt idx="546">
                  <c:v>99.800255000000007</c:v>
                </c:pt>
                <c:pt idx="547">
                  <c:v>99.784458000000001</c:v>
                </c:pt>
                <c:pt idx="548">
                  <c:v>99.777855000000002</c:v>
                </c:pt>
                <c:pt idx="549">
                  <c:v>99.770900999999995</c:v>
                </c:pt>
                <c:pt idx="550">
                  <c:v>99.746150999999998</c:v>
                </c:pt>
                <c:pt idx="551">
                  <c:v>99.743442999999999</c:v>
                </c:pt>
                <c:pt idx="552">
                  <c:v>99.715960999999993</c:v>
                </c:pt>
                <c:pt idx="553">
                  <c:v>99.682590000000005</c:v>
                </c:pt>
                <c:pt idx="554">
                  <c:v>99.638915999999995</c:v>
                </c:pt>
                <c:pt idx="555">
                  <c:v>99.606601999999995</c:v>
                </c:pt>
                <c:pt idx="556">
                  <c:v>99.602424999999997</c:v>
                </c:pt>
                <c:pt idx="557">
                  <c:v>99.616405</c:v>
                </c:pt>
                <c:pt idx="558">
                  <c:v>99.664787000000004</c:v>
                </c:pt>
                <c:pt idx="559">
                  <c:v>99.712204</c:v>
                </c:pt>
                <c:pt idx="560">
                  <c:v>99.769039000000006</c:v>
                </c:pt>
                <c:pt idx="561">
                  <c:v>99.800323000000006</c:v>
                </c:pt>
                <c:pt idx="562">
                  <c:v>99.827449999999999</c:v>
                </c:pt>
                <c:pt idx="563">
                  <c:v>99.836242999999996</c:v>
                </c:pt>
                <c:pt idx="564">
                  <c:v>99.858542999999997</c:v>
                </c:pt>
                <c:pt idx="565">
                  <c:v>99.861514999999997</c:v>
                </c:pt>
                <c:pt idx="566">
                  <c:v>99.863960000000006</c:v>
                </c:pt>
                <c:pt idx="567">
                  <c:v>99.867801999999998</c:v>
                </c:pt>
                <c:pt idx="568">
                  <c:v>99.877730999999997</c:v>
                </c:pt>
                <c:pt idx="569">
                  <c:v>99.881934999999999</c:v>
                </c:pt>
                <c:pt idx="570">
                  <c:v>99.878928999999999</c:v>
                </c:pt>
                <c:pt idx="571">
                  <c:v>99.877655000000004</c:v>
                </c:pt>
                <c:pt idx="572">
                  <c:v>99.874190999999996</c:v>
                </c:pt>
                <c:pt idx="573">
                  <c:v>99.875270999999998</c:v>
                </c:pt>
                <c:pt idx="574">
                  <c:v>99.887355999999997</c:v>
                </c:pt>
                <c:pt idx="575">
                  <c:v>99.881905000000003</c:v>
                </c:pt>
                <c:pt idx="576">
                  <c:v>99.876991000000004</c:v>
                </c:pt>
                <c:pt idx="577">
                  <c:v>99.881373999999994</c:v>
                </c:pt>
                <c:pt idx="578">
                  <c:v>99.887833000000001</c:v>
                </c:pt>
                <c:pt idx="579">
                  <c:v>99.887412999999995</c:v>
                </c:pt>
                <c:pt idx="580">
                  <c:v>99.877673999999999</c:v>
                </c:pt>
                <c:pt idx="581">
                  <c:v>99.891982999999996</c:v>
                </c:pt>
                <c:pt idx="582">
                  <c:v>99.882823999999999</c:v>
                </c:pt>
                <c:pt idx="583">
                  <c:v>99.885372000000004</c:v>
                </c:pt>
                <c:pt idx="584">
                  <c:v>99.881732999999997</c:v>
                </c:pt>
                <c:pt idx="585">
                  <c:v>99.887394</c:v>
                </c:pt>
                <c:pt idx="586">
                  <c:v>99.880493000000001</c:v>
                </c:pt>
                <c:pt idx="587">
                  <c:v>99.886821999999995</c:v>
                </c:pt>
                <c:pt idx="588">
                  <c:v>99.886516999999998</c:v>
                </c:pt>
                <c:pt idx="589">
                  <c:v>99.875895999999997</c:v>
                </c:pt>
                <c:pt idx="590">
                  <c:v>99.886448000000001</c:v>
                </c:pt>
                <c:pt idx="591">
                  <c:v>99.874415999999997</c:v>
                </c:pt>
                <c:pt idx="592">
                  <c:v>99.879306999999997</c:v>
                </c:pt>
                <c:pt idx="593">
                  <c:v>99.874043</c:v>
                </c:pt>
                <c:pt idx="594">
                  <c:v>99.874431999999999</c:v>
                </c:pt>
                <c:pt idx="595">
                  <c:v>99.879852</c:v>
                </c:pt>
                <c:pt idx="596">
                  <c:v>99.869831000000005</c:v>
                </c:pt>
                <c:pt idx="597">
                  <c:v>99.862560000000002</c:v>
                </c:pt>
                <c:pt idx="598">
                  <c:v>99.848742999999999</c:v>
                </c:pt>
                <c:pt idx="599">
                  <c:v>99.847606999999996</c:v>
                </c:pt>
                <c:pt idx="600">
                  <c:v>99.849293000000003</c:v>
                </c:pt>
                <c:pt idx="601">
                  <c:v>99.832267999999999</c:v>
                </c:pt>
                <c:pt idx="602">
                  <c:v>99.826237000000006</c:v>
                </c:pt>
                <c:pt idx="603">
                  <c:v>99.825355999999999</c:v>
                </c:pt>
                <c:pt idx="604">
                  <c:v>99.813286000000005</c:v>
                </c:pt>
                <c:pt idx="605">
                  <c:v>99.809371999999996</c:v>
                </c:pt>
                <c:pt idx="606">
                  <c:v>99.796065999999996</c:v>
                </c:pt>
                <c:pt idx="607">
                  <c:v>99.789124000000001</c:v>
                </c:pt>
                <c:pt idx="608">
                  <c:v>99.782166000000004</c:v>
                </c:pt>
                <c:pt idx="609">
                  <c:v>99.770020000000002</c:v>
                </c:pt>
                <c:pt idx="610">
                  <c:v>99.754920999999996</c:v>
                </c:pt>
                <c:pt idx="611">
                  <c:v>99.742267999999996</c:v>
                </c:pt>
                <c:pt idx="612">
                  <c:v>99.732570999999993</c:v>
                </c:pt>
                <c:pt idx="613">
                  <c:v>99.715136999999999</c:v>
                </c:pt>
                <c:pt idx="614">
                  <c:v>99.695685999999995</c:v>
                </c:pt>
                <c:pt idx="615">
                  <c:v>99.679435999999995</c:v>
                </c:pt>
                <c:pt idx="616">
                  <c:v>99.638694999999998</c:v>
                </c:pt>
                <c:pt idx="617">
                  <c:v>99.624435000000005</c:v>
                </c:pt>
                <c:pt idx="618">
                  <c:v>99.592838</c:v>
                </c:pt>
                <c:pt idx="619">
                  <c:v>99.586101999999997</c:v>
                </c:pt>
                <c:pt idx="620">
                  <c:v>99.567520000000002</c:v>
                </c:pt>
                <c:pt idx="621">
                  <c:v>99.565951999999996</c:v>
                </c:pt>
                <c:pt idx="622">
                  <c:v>99.574264999999997</c:v>
                </c:pt>
                <c:pt idx="623">
                  <c:v>99.595485999999994</c:v>
                </c:pt>
                <c:pt idx="624">
                  <c:v>99.612308999999996</c:v>
                </c:pt>
                <c:pt idx="625">
                  <c:v>99.639778000000007</c:v>
                </c:pt>
                <c:pt idx="626">
                  <c:v>99.660835000000006</c:v>
                </c:pt>
                <c:pt idx="627">
                  <c:v>99.685055000000006</c:v>
                </c:pt>
                <c:pt idx="628">
                  <c:v>99.709170999999998</c:v>
                </c:pt>
                <c:pt idx="629">
                  <c:v>99.715823999999998</c:v>
                </c:pt>
                <c:pt idx="630">
                  <c:v>99.718449000000007</c:v>
                </c:pt>
                <c:pt idx="631">
                  <c:v>99.735957999999997</c:v>
                </c:pt>
                <c:pt idx="632">
                  <c:v>99.736366000000004</c:v>
                </c:pt>
                <c:pt idx="633">
                  <c:v>99.733742000000007</c:v>
                </c:pt>
                <c:pt idx="634">
                  <c:v>99.728401000000005</c:v>
                </c:pt>
                <c:pt idx="635">
                  <c:v>99.724102000000002</c:v>
                </c:pt>
                <c:pt idx="636">
                  <c:v>99.718249999999998</c:v>
                </c:pt>
                <c:pt idx="637">
                  <c:v>99.707324999999997</c:v>
                </c:pt>
                <c:pt idx="638">
                  <c:v>99.698459999999997</c:v>
                </c:pt>
                <c:pt idx="639">
                  <c:v>99.683505999999994</c:v>
                </c:pt>
                <c:pt idx="640">
                  <c:v>99.670756999999995</c:v>
                </c:pt>
                <c:pt idx="641">
                  <c:v>99.66301</c:v>
                </c:pt>
                <c:pt idx="642">
                  <c:v>99.646484000000001</c:v>
                </c:pt>
                <c:pt idx="643">
                  <c:v>99.648514000000006</c:v>
                </c:pt>
                <c:pt idx="644">
                  <c:v>99.636985999999993</c:v>
                </c:pt>
                <c:pt idx="645">
                  <c:v>99.640395999999996</c:v>
                </c:pt>
                <c:pt idx="646">
                  <c:v>99.641437999999994</c:v>
                </c:pt>
                <c:pt idx="647">
                  <c:v>99.649792000000005</c:v>
                </c:pt>
                <c:pt idx="648">
                  <c:v>99.659435000000002</c:v>
                </c:pt>
                <c:pt idx="649">
                  <c:v>99.690792000000002</c:v>
                </c:pt>
                <c:pt idx="650">
                  <c:v>99.709198000000001</c:v>
                </c:pt>
                <c:pt idx="651">
                  <c:v>99.729504000000006</c:v>
                </c:pt>
                <c:pt idx="652">
                  <c:v>99.734076999999999</c:v>
                </c:pt>
                <c:pt idx="653">
                  <c:v>99.751628999999994</c:v>
                </c:pt>
                <c:pt idx="654">
                  <c:v>99.767516999999998</c:v>
                </c:pt>
                <c:pt idx="655">
                  <c:v>99.775272000000001</c:v>
                </c:pt>
                <c:pt idx="656">
                  <c:v>99.796558000000005</c:v>
                </c:pt>
                <c:pt idx="657">
                  <c:v>99.801483000000005</c:v>
                </c:pt>
                <c:pt idx="658">
                  <c:v>99.814335</c:v>
                </c:pt>
                <c:pt idx="659">
                  <c:v>99.820671000000004</c:v>
                </c:pt>
                <c:pt idx="660">
                  <c:v>99.829741999999996</c:v>
                </c:pt>
                <c:pt idx="661">
                  <c:v>99.826317000000003</c:v>
                </c:pt>
                <c:pt idx="662">
                  <c:v>99.824546999999995</c:v>
                </c:pt>
                <c:pt idx="663">
                  <c:v>99.832458000000003</c:v>
                </c:pt>
                <c:pt idx="664">
                  <c:v>99.827808000000005</c:v>
                </c:pt>
                <c:pt idx="665">
                  <c:v>99.827102999999994</c:v>
                </c:pt>
                <c:pt idx="666">
                  <c:v>99.819321000000002</c:v>
                </c:pt>
                <c:pt idx="667">
                  <c:v>99.822650999999993</c:v>
                </c:pt>
                <c:pt idx="668">
                  <c:v>99.811717999999999</c:v>
                </c:pt>
                <c:pt idx="669">
                  <c:v>99.798939000000004</c:v>
                </c:pt>
                <c:pt idx="670">
                  <c:v>99.795463999999996</c:v>
                </c:pt>
                <c:pt idx="671">
                  <c:v>99.767951999999994</c:v>
                </c:pt>
                <c:pt idx="672">
                  <c:v>99.738583000000006</c:v>
                </c:pt>
                <c:pt idx="673">
                  <c:v>99.684669</c:v>
                </c:pt>
                <c:pt idx="674">
                  <c:v>99.644790999999998</c:v>
                </c:pt>
                <c:pt idx="675">
                  <c:v>99.581958999999998</c:v>
                </c:pt>
                <c:pt idx="676">
                  <c:v>99.518726000000001</c:v>
                </c:pt>
                <c:pt idx="677">
                  <c:v>99.464686999999998</c:v>
                </c:pt>
                <c:pt idx="678">
                  <c:v>99.428668999999999</c:v>
                </c:pt>
                <c:pt idx="679">
                  <c:v>99.426758000000007</c:v>
                </c:pt>
                <c:pt idx="680">
                  <c:v>99.449252999999999</c:v>
                </c:pt>
                <c:pt idx="681">
                  <c:v>99.512043000000006</c:v>
                </c:pt>
                <c:pt idx="682">
                  <c:v>99.565642999999994</c:v>
                </c:pt>
                <c:pt idx="683">
                  <c:v>99.628722999999994</c:v>
                </c:pt>
                <c:pt idx="684">
                  <c:v>99.693980999999994</c:v>
                </c:pt>
                <c:pt idx="685">
                  <c:v>99.745189999999994</c:v>
                </c:pt>
                <c:pt idx="686">
                  <c:v>99.764354999999995</c:v>
                </c:pt>
                <c:pt idx="687">
                  <c:v>99.802432999999994</c:v>
                </c:pt>
                <c:pt idx="688">
                  <c:v>99.816246000000007</c:v>
                </c:pt>
                <c:pt idx="689">
                  <c:v>99.838511999999994</c:v>
                </c:pt>
                <c:pt idx="690">
                  <c:v>99.851482000000004</c:v>
                </c:pt>
                <c:pt idx="691">
                  <c:v>99.863063999999994</c:v>
                </c:pt>
                <c:pt idx="692">
                  <c:v>99.860241000000002</c:v>
                </c:pt>
                <c:pt idx="693">
                  <c:v>99.860648999999995</c:v>
                </c:pt>
                <c:pt idx="694">
                  <c:v>99.870846</c:v>
                </c:pt>
                <c:pt idx="695">
                  <c:v>99.870284999999996</c:v>
                </c:pt>
                <c:pt idx="696">
                  <c:v>99.879074000000003</c:v>
                </c:pt>
                <c:pt idx="697">
                  <c:v>99.876793000000006</c:v>
                </c:pt>
                <c:pt idx="698">
                  <c:v>99.884429999999995</c:v>
                </c:pt>
                <c:pt idx="699">
                  <c:v>99.875232999999994</c:v>
                </c:pt>
                <c:pt idx="700">
                  <c:v>99.767525000000006</c:v>
                </c:pt>
                <c:pt idx="701">
                  <c:v>99.754138999999995</c:v>
                </c:pt>
                <c:pt idx="702">
                  <c:v>99.763392999999994</c:v>
                </c:pt>
                <c:pt idx="703">
                  <c:v>99.755996999999994</c:v>
                </c:pt>
                <c:pt idx="704">
                  <c:v>99.748463000000001</c:v>
                </c:pt>
                <c:pt idx="705">
                  <c:v>99.742408999999995</c:v>
                </c:pt>
                <c:pt idx="706">
                  <c:v>99.717285000000004</c:v>
                </c:pt>
                <c:pt idx="707">
                  <c:v>99.715771000000004</c:v>
                </c:pt>
                <c:pt idx="708">
                  <c:v>99.723727999999994</c:v>
                </c:pt>
                <c:pt idx="709">
                  <c:v>99.691001999999997</c:v>
                </c:pt>
                <c:pt idx="710">
                  <c:v>99.702774000000005</c:v>
                </c:pt>
                <c:pt idx="711">
                  <c:v>99.691199999999995</c:v>
                </c:pt>
                <c:pt idx="712">
                  <c:v>99.690865000000002</c:v>
                </c:pt>
                <c:pt idx="713">
                  <c:v>99.682723999999993</c:v>
                </c:pt>
                <c:pt idx="714">
                  <c:v>99.669360999999995</c:v>
                </c:pt>
                <c:pt idx="715">
                  <c:v>99.680774999999997</c:v>
                </c:pt>
                <c:pt idx="716">
                  <c:v>99.684116000000003</c:v>
                </c:pt>
                <c:pt idx="717">
                  <c:v>99.687016</c:v>
                </c:pt>
                <c:pt idx="718">
                  <c:v>99.698020999999997</c:v>
                </c:pt>
                <c:pt idx="719">
                  <c:v>99.707470000000001</c:v>
                </c:pt>
                <c:pt idx="720">
                  <c:v>99.708748</c:v>
                </c:pt>
                <c:pt idx="721">
                  <c:v>99.718967000000006</c:v>
                </c:pt>
                <c:pt idx="722">
                  <c:v>99.722519000000005</c:v>
                </c:pt>
                <c:pt idx="723">
                  <c:v>99.726253999999997</c:v>
                </c:pt>
                <c:pt idx="724">
                  <c:v>99.734832999999995</c:v>
                </c:pt>
                <c:pt idx="725">
                  <c:v>99.744918999999996</c:v>
                </c:pt>
                <c:pt idx="726">
                  <c:v>99.748069999999998</c:v>
                </c:pt>
                <c:pt idx="727">
                  <c:v>99.742924000000002</c:v>
                </c:pt>
                <c:pt idx="728">
                  <c:v>99.750495999999998</c:v>
                </c:pt>
                <c:pt idx="729">
                  <c:v>99.755477999999997</c:v>
                </c:pt>
                <c:pt idx="730">
                  <c:v>99.755516</c:v>
                </c:pt>
                <c:pt idx="731">
                  <c:v>99.750945999999999</c:v>
                </c:pt>
                <c:pt idx="732">
                  <c:v>99.745472000000007</c:v>
                </c:pt>
                <c:pt idx="733">
                  <c:v>99.741539000000003</c:v>
                </c:pt>
                <c:pt idx="734">
                  <c:v>99.740086000000005</c:v>
                </c:pt>
                <c:pt idx="735">
                  <c:v>99.732971000000006</c:v>
                </c:pt>
                <c:pt idx="736">
                  <c:v>99.711399</c:v>
                </c:pt>
                <c:pt idx="737">
                  <c:v>99.705798999999999</c:v>
                </c:pt>
                <c:pt idx="738">
                  <c:v>99.695248000000007</c:v>
                </c:pt>
                <c:pt idx="739">
                  <c:v>99.665206999999995</c:v>
                </c:pt>
                <c:pt idx="740">
                  <c:v>99.628749999999997</c:v>
                </c:pt>
                <c:pt idx="741">
                  <c:v>99.586062999999996</c:v>
                </c:pt>
                <c:pt idx="742">
                  <c:v>99.519737000000006</c:v>
                </c:pt>
                <c:pt idx="743">
                  <c:v>99.425590999999997</c:v>
                </c:pt>
                <c:pt idx="744">
                  <c:v>99.321770000000001</c:v>
                </c:pt>
                <c:pt idx="745">
                  <c:v>99.167327999999998</c:v>
                </c:pt>
                <c:pt idx="746">
                  <c:v>99.025397999999996</c:v>
                </c:pt>
                <c:pt idx="747">
                  <c:v>98.846183999999994</c:v>
                </c:pt>
                <c:pt idx="748">
                  <c:v>98.709629000000007</c:v>
                </c:pt>
                <c:pt idx="749">
                  <c:v>98.519908999999998</c:v>
                </c:pt>
                <c:pt idx="750">
                  <c:v>98.445721000000006</c:v>
                </c:pt>
                <c:pt idx="751">
                  <c:v>98.377312000000003</c:v>
                </c:pt>
                <c:pt idx="752">
                  <c:v>98.366703000000001</c:v>
                </c:pt>
                <c:pt idx="753">
                  <c:v>98.436858999999998</c:v>
                </c:pt>
                <c:pt idx="754">
                  <c:v>98.526797999999999</c:v>
                </c:pt>
                <c:pt idx="755">
                  <c:v>98.698166000000001</c:v>
                </c:pt>
                <c:pt idx="756">
                  <c:v>98.796104</c:v>
                </c:pt>
                <c:pt idx="757">
                  <c:v>99.027493000000007</c:v>
                </c:pt>
                <c:pt idx="758">
                  <c:v>99.171054999999996</c:v>
                </c:pt>
                <c:pt idx="759">
                  <c:v>99.246161999999998</c:v>
                </c:pt>
                <c:pt idx="760">
                  <c:v>99.463772000000006</c:v>
                </c:pt>
                <c:pt idx="761">
                  <c:v>99.470050999999998</c:v>
                </c:pt>
                <c:pt idx="762">
                  <c:v>99.508778000000007</c:v>
                </c:pt>
                <c:pt idx="763">
                  <c:v>99.655567000000005</c:v>
                </c:pt>
                <c:pt idx="764">
                  <c:v>99.620379999999997</c:v>
                </c:pt>
                <c:pt idx="765">
                  <c:v>99.582577000000001</c:v>
                </c:pt>
                <c:pt idx="766">
                  <c:v>99.661311999999995</c:v>
                </c:pt>
                <c:pt idx="767">
                  <c:v>99.663585999999995</c:v>
                </c:pt>
                <c:pt idx="768">
                  <c:v>99.695903999999999</c:v>
                </c:pt>
                <c:pt idx="769">
                  <c:v>99.697659000000002</c:v>
                </c:pt>
                <c:pt idx="770">
                  <c:v>99.685265000000001</c:v>
                </c:pt>
                <c:pt idx="771">
                  <c:v>99.699966000000003</c:v>
                </c:pt>
                <c:pt idx="772">
                  <c:v>99.710696999999996</c:v>
                </c:pt>
                <c:pt idx="773">
                  <c:v>99.688782000000003</c:v>
                </c:pt>
                <c:pt idx="774">
                  <c:v>99.705498000000006</c:v>
                </c:pt>
                <c:pt idx="775">
                  <c:v>99.670574000000002</c:v>
                </c:pt>
                <c:pt idx="776">
                  <c:v>99.696670999999995</c:v>
                </c:pt>
                <c:pt idx="777">
                  <c:v>99.685794999999999</c:v>
                </c:pt>
                <c:pt idx="778">
                  <c:v>99.651829000000006</c:v>
                </c:pt>
                <c:pt idx="779">
                  <c:v>99.665424000000002</c:v>
                </c:pt>
                <c:pt idx="780">
                  <c:v>99.642418000000006</c:v>
                </c:pt>
                <c:pt idx="781">
                  <c:v>99.609425000000002</c:v>
                </c:pt>
                <c:pt idx="782">
                  <c:v>99.621039999999994</c:v>
                </c:pt>
                <c:pt idx="783">
                  <c:v>99.590378000000001</c:v>
                </c:pt>
                <c:pt idx="784">
                  <c:v>99.549380999999997</c:v>
                </c:pt>
                <c:pt idx="785">
                  <c:v>99.530647000000002</c:v>
                </c:pt>
                <c:pt idx="786">
                  <c:v>99.484001000000006</c:v>
                </c:pt>
                <c:pt idx="787">
                  <c:v>99.418785</c:v>
                </c:pt>
                <c:pt idx="788">
                  <c:v>99.439307999999997</c:v>
                </c:pt>
                <c:pt idx="789">
                  <c:v>99.342753999999999</c:v>
                </c:pt>
                <c:pt idx="790">
                  <c:v>99.285786000000002</c:v>
                </c:pt>
                <c:pt idx="791">
                  <c:v>99.269176000000002</c:v>
                </c:pt>
                <c:pt idx="792">
                  <c:v>99.201335999999998</c:v>
                </c:pt>
                <c:pt idx="793">
                  <c:v>99.159030999999999</c:v>
                </c:pt>
                <c:pt idx="794">
                  <c:v>99.122810000000001</c:v>
                </c:pt>
                <c:pt idx="795">
                  <c:v>99.093902999999997</c:v>
                </c:pt>
                <c:pt idx="796">
                  <c:v>99.055614000000006</c:v>
                </c:pt>
                <c:pt idx="797">
                  <c:v>99.065430000000006</c:v>
                </c:pt>
                <c:pt idx="798">
                  <c:v>99.090384999999998</c:v>
                </c:pt>
                <c:pt idx="799">
                  <c:v>99.061806000000004</c:v>
                </c:pt>
                <c:pt idx="800">
                  <c:v>99.075576999999996</c:v>
                </c:pt>
                <c:pt idx="801">
                  <c:v>99.169346000000004</c:v>
                </c:pt>
                <c:pt idx="802">
                  <c:v>99.13982</c:v>
                </c:pt>
                <c:pt idx="803">
                  <c:v>99.158648999999997</c:v>
                </c:pt>
                <c:pt idx="804">
                  <c:v>99.262127000000007</c:v>
                </c:pt>
                <c:pt idx="805">
                  <c:v>99.218806999999998</c:v>
                </c:pt>
                <c:pt idx="806">
                  <c:v>99.268082000000007</c:v>
                </c:pt>
                <c:pt idx="807">
                  <c:v>99.340069</c:v>
                </c:pt>
                <c:pt idx="808">
                  <c:v>99.289089000000004</c:v>
                </c:pt>
                <c:pt idx="809">
                  <c:v>99.297229999999999</c:v>
                </c:pt>
                <c:pt idx="810">
                  <c:v>99.338511999999994</c:v>
                </c:pt>
                <c:pt idx="811">
                  <c:v>99.339718000000005</c:v>
                </c:pt>
                <c:pt idx="812">
                  <c:v>99.355994999999993</c:v>
                </c:pt>
                <c:pt idx="813">
                  <c:v>99.344097000000005</c:v>
                </c:pt>
                <c:pt idx="814">
                  <c:v>99.343220000000002</c:v>
                </c:pt>
                <c:pt idx="815">
                  <c:v>99.337447999999995</c:v>
                </c:pt>
                <c:pt idx="816">
                  <c:v>99.328952999999998</c:v>
                </c:pt>
                <c:pt idx="817">
                  <c:v>99.328547999999998</c:v>
                </c:pt>
                <c:pt idx="818">
                  <c:v>99.265713000000005</c:v>
                </c:pt>
                <c:pt idx="819">
                  <c:v>99.263526999999996</c:v>
                </c:pt>
                <c:pt idx="820">
                  <c:v>99.225505999999996</c:v>
                </c:pt>
                <c:pt idx="821">
                  <c:v>99.212006000000002</c:v>
                </c:pt>
                <c:pt idx="822">
                  <c:v>99.140472000000003</c:v>
                </c:pt>
                <c:pt idx="823">
                  <c:v>99.094452000000004</c:v>
                </c:pt>
                <c:pt idx="824">
                  <c:v>99.050331</c:v>
                </c:pt>
                <c:pt idx="825">
                  <c:v>98.998965999999996</c:v>
                </c:pt>
                <c:pt idx="826">
                  <c:v>98.962646000000007</c:v>
                </c:pt>
                <c:pt idx="827">
                  <c:v>98.861214000000004</c:v>
                </c:pt>
                <c:pt idx="828">
                  <c:v>98.804455000000004</c:v>
                </c:pt>
                <c:pt idx="829">
                  <c:v>98.758560000000003</c:v>
                </c:pt>
                <c:pt idx="830">
                  <c:v>98.691363999999993</c:v>
                </c:pt>
                <c:pt idx="831">
                  <c:v>98.671265000000005</c:v>
                </c:pt>
                <c:pt idx="832">
                  <c:v>98.602172999999993</c:v>
                </c:pt>
                <c:pt idx="833">
                  <c:v>98.535697999999996</c:v>
                </c:pt>
                <c:pt idx="834">
                  <c:v>98.541904000000002</c:v>
                </c:pt>
                <c:pt idx="835">
                  <c:v>98.532268999999999</c:v>
                </c:pt>
                <c:pt idx="836">
                  <c:v>98.550346000000005</c:v>
                </c:pt>
                <c:pt idx="837">
                  <c:v>98.540554</c:v>
                </c:pt>
                <c:pt idx="838">
                  <c:v>98.574188000000007</c:v>
                </c:pt>
                <c:pt idx="839">
                  <c:v>98.599552000000003</c:v>
                </c:pt>
                <c:pt idx="840">
                  <c:v>98.64864</c:v>
                </c:pt>
                <c:pt idx="841">
                  <c:v>98.693668000000002</c:v>
                </c:pt>
                <c:pt idx="842">
                  <c:v>98.734611999999998</c:v>
                </c:pt>
                <c:pt idx="843">
                  <c:v>98.785815999999997</c:v>
                </c:pt>
                <c:pt idx="844">
                  <c:v>98.821601999999999</c:v>
                </c:pt>
                <c:pt idx="845">
                  <c:v>98.858481999999995</c:v>
                </c:pt>
                <c:pt idx="846">
                  <c:v>98.905293</c:v>
                </c:pt>
                <c:pt idx="847">
                  <c:v>98.929123000000004</c:v>
                </c:pt>
                <c:pt idx="848">
                  <c:v>98.950371000000004</c:v>
                </c:pt>
                <c:pt idx="849">
                  <c:v>98.976837000000003</c:v>
                </c:pt>
                <c:pt idx="850">
                  <c:v>99.036593999999994</c:v>
                </c:pt>
                <c:pt idx="851">
                  <c:v>99.051665999999997</c:v>
                </c:pt>
                <c:pt idx="852">
                  <c:v>99.103320999999994</c:v>
                </c:pt>
                <c:pt idx="853">
                  <c:v>99.032004999999998</c:v>
                </c:pt>
                <c:pt idx="854">
                  <c:v>99.056338999999994</c:v>
                </c:pt>
                <c:pt idx="855">
                  <c:v>99.068600000000004</c:v>
                </c:pt>
                <c:pt idx="856">
                  <c:v>99.060833000000002</c:v>
                </c:pt>
                <c:pt idx="857">
                  <c:v>99.037636000000006</c:v>
                </c:pt>
                <c:pt idx="858">
                  <c:v>99.025917000000007</c:v>
                </c:pt>
                <c:pt idx="859">
                  <c:v>99.008162999999996</c:v>
                </c:pt>
                <c:pt idx="860">
                  <c:v>98.971844000000004</c:v>
                </c:pt>
                <c:pt idx="861">
                  <c:v>98.949298999999996</c:v>
                </c:pt>
                <c:pt idx="862">
                  <c:v>98.904929999999993</c:v>
                </c:pt>
                <c:pt idx="863">
                  <c:v>98.850348999999994</c:v>
                </c:pt>
                <c:pt idx="864">
                  <c:v>98.805419999999998</c:v>
                </c:pt>
                <c:pt idx="865">
                  <c:v>98.734652999999994</c:v>
                </c:pt>
                <c:pt idx="866">
                  <c:v>98.654171000000005</c:v>
                </c:pt>
                <c:pt idx="867">
                  <c:v>98.568004999999999</c:v>
                </c:pt>
                <c:pt idx="868">
                  <c:v>98.462226999999999</c:v>
                </c:pt>
                <c:pt idx="869">
                  <c:v>98.323238000000003</c:v>
                </c:pt>
                <c:pt idx="870">
                  <c:v>98.163155000000003</c:v>
                </c:pt>
                <c:pt idx="871">
                  <c:v>97.987862000000007</c:v>
                </c:pt>
                <c:pt idx="872">
                  <c:v>97.789490000000001</c:v>
                </c:pt>
                <c:pt idx="873">
                  <c:v>97.515129000000002</c:v>
                </c:pt>
                <c:pt idx="874">
                  <c:v>97.235007999999993</c:v>
                </c:pt>
                <c:pt idx="875">
                  <c:v>96.852408999999994</c:v>
                </c:pt>
                <c:pt idx="876">
                  <c:v>96.409733000000003</c:v>
                </c:pt>
                <c:pt idx="877">
                  <c:v>95.851612000000003</c:v>
                </c:pt>
                <c:pt idx="878">
                  <c:v>95.180424000000002</c:v>
                </c:pt>
                <c:pt idx="879">
                  <c:v>94.318557999999996</c:v>
                </c:pt>
                <c:pt idx="880">
                  <c:v>93.239124000000004</c:v>
                </c:pt>
                <c:pt idx="881">
                  <c:v>91.880641999999995</c:v>
                </c:pt>
                <c:pt idx="882">
                  <c:v>90.184585999999996</c:v>
                </c:pt>
                <c:pt idx="883">
                  <c:v>87.952140999999997</c:v>
                </c:pt>
                <c:pt idx="884">
                  <c:v>85.137362999999993</c:v>
                </c:pt>
                <c:pt idx="885">
                  <c:v>81.617362999999997</c:v>
                </c:pt>
                <c:pt idx="886">
                  <c:v>77.118472999999994</c:v>
                </c:pt>
                <c:pt idx="887">
                  <c:v>71.572033000000005</c:v>
                </c:pt>
                <c:pt idx="888">
                  <c:v>65.386472999999995</c:v>
                </c:pt>
                <c:pt idx="889">
                  <c:v>58.127546000000002</c:v>
                </c:pt>
                <c:pt idx="890">
                  <c:v>50.175755000000002</c:v>
                </c:pt>
                <c:pt idx="891">
                  <c:v>42.438349000000002</c:v>
                </c:pt>
                <c:pt idx="892">
                  <c:v>34.606766999999998</c:v>
                </c:pt>
                <c:pt idx="893">
                  <c:v>27.758341000000001</c:v>
                </c:pt>
                <c:pt idx="894">
                  <c:v>22.356377999999999</c:v>
                </c:pt>
                <c:pt idx="895">
                  <c:v>18.491159</c:v>
                </c:pt>
                <c:pt idx="896">
                  <c:v>16.397304999999999</c:v>
                </c:pt>
                <c:pt idx="897">
                  <c:v>16.010632000000001</c:v>
                </c:pt>
                <c:pt idx="898">
                  <c:v>16.995486</c:v>
                </c:pt>
                <c:pt idx="899">
                  <c:v>19.065619000000002</c:v>
                </c:pt>
                <c:pt idx="900">
                  <c:v>21.687536000000001</c:v>
                </c:pt>
                <c:pt idx="901">
                  <c:v>24.397196999999998</c:v>
                </c:pt>
                <c:pt idx="902">
                  <c:v>27.052320000000002</c:v>
                </c:pt>
                <c:pt idx="903">
                  <c:v>29.348986</c:v>
                </c:pt>
                <c:pt idx="904">
                  <c:v>31.12405</c:v>
                </c:pt>
                <c:pt idx="905">
                  <c:v>32.432487000000002</c:v>
                </c:pt>
                <c:pt idx="906">
                  <c:v>33.248790999999997</c:v>
                </c:pt>
                <c:pt idx="907">
                  <c:v>33.608341000000003</c:v>
                </c:pt>
                <c:pt idx="908">
                  <c:v>33.607916000000003</c:v>
                </c:pt>
                <c:pt idx="909">
                  <c:v>33.334269999999997</c:v>
                </c:pt>
                <c:pt idx="910">
                  <c:v>32.908205000000002</c:v>
                </c:pt>
                <c:pt idx="911">
                  <c:v>32.412433999999998</c:v>
                </c:pt>
                <c:pt idx="912">
                  <c:v>31.961580999999999</c:v>
                </c:pt>
                <c:pt idx="913">
                  <c:v>31.695338</c:v>
                </c:pt>
                <c:pt idx="914">
                  <c:v>31.633120999999999</c:v>
                </c:pt>
                <c:pt idx="915">
                  <c:v>31.903220000000001</c:v>
                </c:pt>
                <c:pt idx="916">
                  <c:v>32.525233999999998</c:v>
                </c:pt>
                <c:pt idx="917">
                  <c:v>33.571373000000001</c:v>
                </c:pt>
                <c:pt idx="918">
                  <c:v>35.053618999999998</c:v>
                </c:pt>
                <c:pt idx="919">
                  <c:v>36.870249000000001</c:v>
                </c:pt>
                <c:pt idx="920">
                  <c:v>38.938519999999997</c:v>
                </c:pt>
                <c:pt idx="921">
                  <c:v>41.358158000000003</c:v>
                </c:pt>
                <c:pt idx="922">
                  <c:v>43.854767000000002</c:v>
                </c:pt>
                <c:pt idx="923">
                  <c:v>46.389893999999998</c:v>
                </c:pt>
                <c:pt idx="924">
                  <c:v>49.028064999999998</c:v>
                </c:pt>
                <c:pt idx="925">
                  <c:v>51.605060999999999</c:v>
                </c:pt>
                <c:pt idx="926">
                  <c:v>53.954861000000001</c:v>
                </c:pt>
                <c:pt idx="927">
                  <c:v>56.192529999999998</c:v>
                </c:pt>
                <c:pt idx="928">
                  <c:v>58.303229999999999</c:v>
                </c:pt>
                <c:pt idx="929">
                  <c:v>60.087954000000003</c:v>
                </c:pt>
                <c:pt idx="930">
                  <c:v>61.790894999999999</c:v>
                </c:pt>
                <c:pt idx="931">
                  <c:v>63.266866999999998</c:v>
                </c:pt>
                <c:pt idx="932">
                  <c:v>64.444141000000002</c:v>
                </c:pt>
                <c:pt idx="933">
                  <c:v>65.466498999999999</c:v>
                </c:pt>
                <c:pt idx="934">
                  <c:v>66.306599000000006</c:v>
                </c:pt>
                <c:pt idx="935">
                  <c:v>66.945541000000006</c:v>
                </c:pt>
                <c:pt idx="936">
                  <c:v>67.403152000000006</c:v>
                </c:pt>
                <c:pt idx="937">
                  <c:v>67.707831999999996</c:v>
                </c:pt>
                <c:pt idx="938">
                  <c:v>67.831524000000002</c:v>
                </c:pt>
                <c:pt idx="939">
                  <c:v>67.793494999999993</c:v>
                </c:pt>
                <c:pt idx="940">
                  <c:v>67.604275000000001</c:v>
                </c:pt>
                <c:pt idx="941">
                  <c:v>67.250557000000001</c:v>
                </c:pt>
                <c:pt idx="942">
                  <c:v>66.763626000000002</c:v>
                </c:pt>
                <c:pt idx="943">
                  <c:v>66.094700000000003</c:v>
                </c:pt>
                <c:pt idx="944">
                  <c:v>65.277812999999995</c:v>
                </c:pt>
                <c:pt idx="945">
                  <c:v>64.361288000000002</c:v>
                </c:pt>
                <c:pt idx="946">
                  <c:v>63.275300999999999</c:v>
                </c:pt>
                <c:pt idx="947">
                  <c:v>62.030531000000003</c:v>
                </c:pt>
                <c:pt idx="948">
                  <c:v>60.750160000000001</c:v>
                </c:pt>
                <c:pt idx="949">
                  <c:v>59.280892999999999</c:v>
                </c:pt>
                <c:pt idx="950">
                  <c:v>57.731704999999998</c:v>
                </c:pt>
                <c:pt idx="951">
                  <c:v>56.194557000000003</c:v>
                </c:pt>
                <c:pt idx="952">
                  <c:v>54.597658000000003</c:v>
                </c:pt>
                <c:pt idx="953">
                  <c:v>53.004964999999999</c:v>
                </c:pt>
                <c:pt idx="954">
                  <c:v>51.513137999999998</c:v>
                </c:pt>
                <c:pt idx="955">
                  <c:v>50.103737000000002</c:v>
                </c:pt>
                <c:pt idx="956">
                  <c:v>48.803311999999998</c:v>
                </c:pt>
                <c:pt idx="957">
                  <c:v>47.752305999999997</c:v>
                </c:pt>
                <c:pt idx="958">
                  <c:v>46.923350999999997</c:v>
                </c:pt>
                <c:pt idx="959">
                  <c:v>46.325043000000001</c:v>
                </c:pt>
                <c:pt idx="960">
                  <c:v>46.016424000000001</c:v>
                </c:pt>
                <c:pt idx="961">
                  <c:v>45.978364999999997</c:v>
                </c:pt>
                <c:pt idx="962">
                  <c:v>46.226627000000001</c:v>
                </c:pt>
                <c:pt idx="963">
                  <c:v>46.685968000000003</c:v>
                </c:pt>
                <c:pt idx="964">
                  <c:v>47.361649999999997</c:v>
                </c:pt>
                <c:pt idx="965">
                  <c:v>48.240136999999997</c:v>
                </c:pt>
                <c:pt idx="966">
                  <c:v>49.272860000000001</c:v>
                </c:pt>
                <c:pt idx="967">
                  <c:v>50.322341999999999</c:v>
                </c:pt>
                <c:pt idx="968">
                  <c:v>51.513378000000003</c:v>
                </c:pt>
                <c:pt idx="969">
                  <c:v>52.688116000000001</c:v>
                </c:pt>
                <c:pt idx="970">
                  <c:v>53.787964000000002</c:v>
                </c:pt>
                <c:pt idx="971">
                  <c:v>54.888508000000002</c:v>
                </c:pt>
                <c:pt idx="972">
                  <c:v>55.893453999999998</c:v>
                </c:pt>
                <c:pt idx="973">
                  <c:v>56.791761000000001</c:v>
                </c:pt>
                <c:pt idx="974">
                  <c:v>57.583331999999999</c:v>
                </c:pt>
                <c:pt idx="975">
                  <c:v>58.291376</c:v>
                </c:pt>
                <c:pt idx="976">
                  <c:v>58.815617000000003</c:v>
                </c:pt>
                <c:pt idx="977">
                  <c:v>59.212806999999998</c:v>
                </c:pt>
                <c:pt idx="978">
                  <c:v>59.474511999999997</c:v>
                </c:pt>
                <c:pt idx="979">
                  <c:v>59.587558999999999</c:v>
                </c:pt>
                <c:pt idx="980">
                  <c:v>59.542937999999999</c:v>
                </c:pt>
                <c:pt idx="981">
                  <c:v>59.324984000000001</c:v>
                </c:pt>
                <c:pt idx="982">
                  <c:v>58.956553999999997</c:v>
                </c:pt>
                <c:pt idx="983">
                  <c:v>58.434513000000003</c:v>
                </c:pt>
                <c:pt idx="984">
                  <c:v>57.718581999999998</c:v>
                </c:pt>
                <c:pt idx="985">
                  <c:v>56.819457999999997</c:v>
                </c:pt>
                <c:pt idx="986">
                  <c:v>55.762562000000003</c:v>
                </c:pt>
                <c:pt idx="987">
                  <c:v>54.477623000000001</c:v>
                </c:pt>
                <c:pt idx="988">
                  <c:v>52.958939000000001</c:v>
                </c:pt>
                <c:pt idx="989">
                  <c:v>51.33605</c:v>
                </c:pt>
                <c:pt idx="990">
                  <c:v>49.431099000000003</c:v>
                </c:pt>
                <c:pt idx="991">
                  <c:v>47.30583</c:v>
                </c:pt>
                <c:pt idx="992">
                  <c:v>45.052401000000003</c:v>
                </c:pt>
                <c:pt idx="993">
                  <c:v>42.530481000000002</c:v>
                </c:pt>
                <c:pt idx="994">
                  <c:v>39.781170000000003</c:v>
                </c:pt>
                <c:pt idx="995">
                  <c:v>36.991973999999999</c:v>
                </c:pt>
                <c:pt idx="996">
                  <c:v>34.096552000000003</c:v>
                </c:pt>
                <c:pt idx="997">
                  <c:v>31.022030999999998</c:v>
                </c:pt>
                <c:pt idx="998">
                  <c:v>28.052871</c:v>
                </c:pt>
                <c:pt idx="999">
                  <c:v>25.171593999999999</c:v>
                </c:pt>
                <c:pt idx="1000">
                  <c:v>22.352858999999999</c:v>
                </c:pt>
                <c:pt idx="1001">
                  <c:v>19.811661000000001</c:v>
                </c:pt>
                <c:pt idx="1002">
                  <c:v>17.659576000000001</c:v>
                </c:pt>
                <c:pt idx="1003">
                  <c:v>15.838763</c:v>
                </c:pt>
                <c:pt idx="1004">
                  <c:v>14.476181</c:v>
                </c:pt>
                <c:pt idx="1005">
                  <c:v>13.645733999999999</c:v>
                </c:pt>
                <c:pt idx="1006">
                  <c:v>13.302239999999999</c:v>
                </c:pt>
                <c:pt idx="1007">
                  <c:v>13.563447</c:v>
                </c:pt>
                <c:pt idx="1008">
                  <c:v>14.270085999999999</c:v>
                </c:pt>
                <c:pt idx="1009">
                  <c:v>15.523345000000001</c:v>
                </c:pt>
                <c:pt idx="1010">
                  <c:v>17.193959</c:v>
                </c:pt>
                <c:pt idx="1011">
                  <c:v>19.108893999999999</c:v>
                </c:pt>
                <c:pt idx="1012">
                  <c:v>21.348621000000001</c:v>
                </c:pt>
                <c:pt idx="1013">
                  <c:v>23.840789999999998</c:v>
                </c:pt>
                <c:pt idx="1014">
                  <c:v>26.263665</c:v>
                </c:pt>
                <c:pt idx="1015">
                  <c:v>28.750032999999998</c:v>
                </c:pt>
                <c:pt idx="1016">
                  <c:v>31.245090000000001</c:v>
                </c:pt>
                <c:pt idx="1017">
                  <c:v>33.547651000000002</c:v>
                </c:pt>
                <c:pt idx="1018">
                  <c:v>35.775216999999998</c:v>
                </c:pt>
                <c:pt idx="1019">
                  <c:v>37.914704999999998</c:v>
                </c:pt>
                <c:pt idx="1020">
                  <c:v>39.843197000000004</c:v>
                </c:pt>
                <c:pt idx="1021">
                  <c:v>41.511826999999997</c:v>
                </c:pt>
                <c:pt idx="1022">
                  <c:v>43.039991000000001</c:v>
                </c:pt>
                <c:pt idx="1023">
                  <c:v>44.371156999999997</c:v>
                </c:pt>
                <c:pt idx="1024">
                  <c:v>45.420551000000003</c:v>
                </c:pt>
                <c:pt idx="1025">
                  <c:v>46.368177000000003</c:v>
                </c:pt>
                <c:pt idx="1026">
                  <c:v>47.106028000000002</c:v>
                </c:pt>
                <c:pt idx="1027">
                  <c:v>47.644342000000002</c:v>
                </c:pt>
                <c:pt idx="1028">
                  <c:v>48.026786999999999</c:v>
                </c:pt>
                <c:pt idx="1029">
                  <c:v>48.248368999999997</c:v>
                </c:pt>
                <c:pt idx="1030">
                  <c:v>48.282780000000002</c:v>
                </c:pt>
                <c:pt idx="1031">
                  <c:v>48.158636000000001</c:v>
                </c:pt>
                <c:pt idx="1032">
                  <c:v>47.842427999999998</c:v>
                </c:pt>
                <c:pt idx="1033">
                  <c:v>47.355434000000002</c:v>
                </c:pt>
                <c:pt idx="1034">
                  <c:v>46.686342000000003</c:v>
                </c:pt>
                <c:pt idx="1035">
                  <c:v>45.843212000000001</c:v>
                </c:pt>
                <c:pt idx="1036">
                  <c:v>44.885444999999997</c:v>
                </c:pt>
                <c:pt idx="1037">
                  <c:v>43.735458000000001</c:v>
                </c:pt>
                <c:pt idx="1038">
                  <c:v>42.407643999999998</c:v>
                </c:pt>
                <c:pt idx="1039">
                  <c:v>40.961657000000002</c:v>
                </c:pt>
                <c:pt idx="1040">
                  <c:v>39.370989000000002</c:v>
                </c:pt>
                <c:pt idx="1041">
                  <c:v>37.543447</c:v>
                </c:pt>
                <c:pt idx="1042">
                  <c:v>35.494267999999998</c:v>
                </c:pt>
                <c:pt idx="1043">
                  <c:v>33.398251000000002</c:v>
                </c:pt>
                <c:pt idx="1044">
                  <c:v>31.052654</c:v>
                </c:pt>
                <c:pt idx="1045">
                  <c:v>28.597358</c:v>
                </c:pt>
                <c:pt idx="1046">
                  <c:v>26.154730000000001</c:v>
                </c:pt>
                <c:pt idx="1047">
                  <c:v>23.536344</c:v>
                </c:pt>
                <c:pt idx="1048">
                  <c:v>20.977575999999999</c:v>
                </c:pt>
                <c:pt idx="1049">
                  <c:v>18.516034999999999</c:v>
                </c:pt>
                <c:pt idx="1050">
                  <c:v>16.050156000000001</c:v>
                </c:pt>
                <c:pt idx="1051">
                  <c:v>13.67394</c:v>
                </c:pt>
                <c:pt idx="1052">
                  <c:v>11.615981</c:v>
                </c:pt>
                <c:pt idx="1053">
                  <c:v>9.7289940000000001</c:v>
                </c:pt>
                <c:pt idx="1054">
                  <c:v>8.0763429999999996</c:v>
                </c:pt>
                <c:pt idx="1055">
                  <c:v>6.7987349999999998</c:v>
                </c:pt>
                <c:pt idx="1056">
                  <c:v>5.8462329999999998</c:v>
                </c:pt>
                <c:pt idx="1057">
                  <c:v>5.264869</c:v>
                </c:pt>
                <c:pt idx="1058">
                  <c:v>5.0482100000000001</c:v>
                </c:pt>
                <c:pt idx="1059">
                  <c:v>5.2037069999999996</c:v>
                </c:pt>
                <c:pt idx="1060">
                  <c:v>5.7264850000000003</c:v>
                </c:pt>
                <c:pt idx="1061">
                  <c:v>6.5731729999999997</c:v>
                </c:pt>
                <c:pt idx="1062">
                  <c:v>7.6801630000000003</c:v>
                </c:pt>
                <c:pt idx="1063">
                  <c:v>9.0823590000000003</c:v>
                </c:pt>
                <c:pt idx="1064">
                  <c:v>10.684129</c:v>
                </c:pt>
                <c:pt idx="1065">
                  <c:v>12.357519</c:v>
                </c:pt>
                <c:pt idx="1066">
                  <c:v>14.216828</c:v>
                </c:pt>
                <c:pt idx="1067">
                  <c:v>16.144845</c:v>
                </c:pt>
                <c:pt idx="1068">
                  <c:v>18.030868999999999</c:v>
                </c:pt>
                <c:pt idx="1069">
                  <c:v>19.952898000000001</c:v>
                </c:pt>
                <c:pt idx="1070">
                  <c:v>21.864132999999999</c:v>
                </c:pt>
                <c:pt idx="1071">
                  <c:v>23.589537</c:v>
                </c:pt>
                <c:pt idx="1072">
                  <c:v>25.292925</c:v>
                </c:pt>
                <c:pt idx="1073">
                  <c:v>26.910171999999999</c:v>
                </c:pt>
                <c:pt idx="1074">
                  <c:v>28.324631</c:v>
                </c:pt>
                <c:pt idx="1075">
                  <c:v>29.670468</c:v>
                </c:pt>
                <c:pt idx="1076">
                  <c:v>30.906994999999998</c:v>
                </c:pt>
                <c:pt idx="1077">
                  <c:v>31.980739</c:v>
                </c:pt>
                <c:pt idx="1078">
                  <c:v>32.913017000000004</c:v>
                </c:pt>
                <c:pt idx="1079">
                  <c:v>33.741005000000001</c:v>
                </c:pt>
                <c:pt idx="1080">
                  <c:v>34.424613999999998</c:v>
                </c:pt>
                <c:pt idx="1081">
                  <c:v>34.983772000000002</c:v>
                </c:pt>
                <c:pt idx="1082">
                  <c:v>35.439278000000002</c:v>
                </c:pt>
                <c:pt idx="1083">
                  <c:v>35.766058000000001</c:v>
                </c:pt>
                <c:pt idx="1084">
                  <c:v>35.977387999999998</c:v>
                </c:pt>
                <c:pt idx="1085">
                  <c:v>36.084722999999997</c:v>
                </c:pt>
                <c:pt idx="1086">
                  <c:v>36.101579999999998</c:v>
                </c:pt>
                <c:pt idx="1087">
                  <c:v>36.002065999999999</c:v>
                </c:pt>
                <c:pt idx="1088">
                  <c:v>35.823419999999999</c:v>
                </c:pt>
                <c:pt idx="1089">
                  <c:v>35.564449000000003</c:v>
                </c:pt>
                <c:pt idx="1090">
                  <c:v>35.252251000000001</c:v>
                </c:pt>
                <c:pt idx="1091">
                  <c:v>34.871426</c:v>
                </c:pt>
                <c:pt idx="1092">
                  <c:v>34.42004</c:v>
                </c:pt>
                <c:pt idx="1093">
                  <c:v>33.952489999999997</c:v>
                </c:pt>
                <c:pt idx="1094">
                  <c:v>33.437466000000001</c:v>
                </c:pt>
                <c:pt idx="1095">
                  <c:v>32.896543999999999</c:v>
                </c:pt>
                <c:pt idx="1096">
                  <c:v>32.362465</c:v>
                </c:pt>
                <c:pt idx="1097">
                  <c:v>31.84064</c:v>
                </c:pt>
                <c:pt idx="1098">
                  <c:v>31.319164000000001</c:v>
                </c:pt>
                <c:pt idx="1099">
                  <c:v>30.832091999999999</c:v>
                </c:pt>
                <c:pt idx="1100">
                  <c:v>30.400701999999999</c:v>
                </c:pt>
                <c:pt idx="1101">
                  <c:v>30.001263999999999</c:v>
                </c:pt>
                <c:pt idx="1102">
                  <c:v>29.673604000000001</c:v>
                </c:pt>
                <c:pt idx="1103">
                  <c:v>29.430288999999998</c:v>
                </c:pt>
                <c:pt idx="1104">
                  <c:v>29.262415000000001</c:v>
                </c:pt>
                <c:pt idx="1105">
                  <c:v>29.170755</c:v>
                </c:pt>
                <c:pt idx="1106">
                  <c:v>29.177931000000001</c:v>
                </c:pt>
                <c:pt idx="1107">
                  <c:v>29.274384999999999</c:v>
                </c:pt>
                <c:pt idx="1108">
                  <c:v>29.457408000000001</c:v>
                </c:pt>
                <c:pt idx="1109">
                  <c:v>29.732842000000002</c:v>
                </c:pt>
                <c:pt idx="1110">
                  <c:v>30.093375999999999</c:v>
                </c:pt>
                <c:pt idx="1111">
                  <c:v>30.539829999999998</c:v>
                </c:pt>
                <c:pt idx="1112">
                  <c:v>31.017748999999998</c:v>
                </c:pt>
                <c:pt idx="1113">
                  <c:v>31.586655</c:v>
                </c:pt>
                <c:pt idx="1114">
                  <c:v>32.246408000000002</c:v>
                </c:pt>
                <c:pt idx="1115">
                  <c:v>32.873510000000003</c:v>
                </c:pt>
                <c:pt idx="1116">
                  <c:v>33.549967000000002</c:v>
                </c:pt>
                <c:pt idx="1117">
                  <c:v>34.257767000000001</c:v>
                </c:pt>
                <c:pt idx="1118">
                  <c:v>34.963954999999999</c:v>
                </c:pt>
                <c:pt idx="1119">
                  <c:v>35.658645999999997</c:v>
                </c:pt>
                <c:pt idx="1120">
                  <c:v>36.373398000000002</c:v>
                </c:pt>
                <c:pt idx="1121">
                  <c:v>37.039718999999998</c:v>
                </c:pt>
                <c:pt idx="1122">
                  <c:v>37.654494999999997</c:v>
                </c:pt>
                <c:pt idx="1123">
                  <c:v>38.249907999999998</c:v>
                </c:pt>
                <c:pt idx="1124">
                  <c:v>38.789414999999998</c:v>
                </c:pt>
                <c:pt idx="1125">
                  <c:v>39.270192999999999</c:v>
                </c:pt>
                <c:pt idx="1126">
                  <c:v>39.710106000000003</c:v>
                </c:pt>
                <c:pt idx="1127">
                  <c:v>40.075619000000003</c:v>
                </c:pt>
                <c:pt idx="1128">
                  <c:v>40.353813000000002</c:v>
                </c:pt>
                <c:pt idx="1129">
                  <c:v>40.576417999999997</c:v>
                </c:pt>
                <c:pt idx="1130">
                  <c:v>40.711948</c:v>
                </c:pt>
                <c:pt idx="1131">
                  <c:v>40.773826999999997</c:v>
                </c:pt>
                <c:pt idx="1132">
                  <c:v>40.753677000000003</c:v>
                </c:pt>
                <c:pt idx="1133">
                  <c:v>40.637526000000001</c:v>
                </c:pt>
                <c:pt idx="1134">
                  <c:v>40.431277999999999</c:v>
                </c:pt>
                <c:pt idx="1135">
                  <c:v>40.153471000000003</c:v>
                </c:pt>
                <c:pt idx="1136">
                  <c:v>39.759946999999997</c:v>
                </c:pt>
                <c:pt idx="1137">
                  <c:v>39.272064</c:v>
                </c:pt>
                <c:pt idx="1138">
                  <c:v>38.703527000000001</c:v>
                </c:pt>
                <c:pt idx="1139">
                  <c:v>37.997976000000001</c:v>
                </c:pt>
                <c:pt idx="1140">
                  <c:v>37.231194000000002</c:v>
                </c:pt>
                <c:pt idx="1141">
                  <c:v>36.372619999999998</c:v>
                </c:pt>
                <c:pt idx="1142">
                  <c:v>35.388165999999998</c:v>
                </c:pt>
                <c:pt idx="1143">
                  <c:v>34.320456</c:v>
                </c:pt>
                <c:pt idx="1144">
                  <c:v>33.162973000000001</c:v>
                </c:pt>
                <c:pt idx="1145">
                  <c:v>31.894264</c:v>
                </c:pt>
                <c:pt idx="1146">
                  <c:v>30.494212999999998</c:v>
                </c:pt>
                <c:pt idx="1147">
                  <c:v>29.101572999999998</c:v>
                </c:pt>
                <c:pt idx="1148">
                  <c:v>27.566609</c:v>
                </c:pt>
                <c:pt idx="1149">
                  <c:v>25.942636</c:v>
                </c:pt>
                <c:pt idx="1150">
                  <c:v>24.343737999999998</c:v>
                </c:pt>
                <c:pt idx="1151">
                  <c:v>22.600209</c:v>
                </c:pt>
                <c:pt idx="1152">
                  <c:v>20.831968</c:v>
                </c:pt>
                <c:pt idx="1153">
                  <c:v>19.105754000000001</c:v>
                </c:pt>
                <c:pt idx="1154">
                  <c:v>17.353795999999999</c:v>
                </c:pt>
                <c:pt idx="1155">
                  <c:v>15.593099</c:v>
                </c:pt>
                <c:pt idx="1156">
                  <c:v>13.924172</c:v>
                </c:pt>
                <c:pt idx="1157">
                  <c:v>12.317644</c:v>
                </c:pt>
                <c:pt idx="1158">
                  <c:v>10.759359999999999</c:v>
                </c:pt>
                <c:pt idx="1159">
                  <c:v>9.3664710000000007</c:v>
                </c:pt>
                <c:pt idx="1160">
                  <c:v>8.1275370000000002</c:v>
                </c:pt>
                <c:pt idx="1161">
                  <c:v>7.0205159999999998</c:v>
                </c:pt>
                <c:pt idx="1162">
                  <c:v>6.1285780000000001</c:v>
                </c:pt>
                <c:pt idx="1163">
                  <c:v>5.4421359999999996</c:v>
                </c:pt>
                <c:pt idx="1164">
                  <c:v>4.9517819999999997</c:v>
                </c:pt>
                <c:pt idx="1165">
                  <c:v>4.696688</c:v>
                </c:pt>
                <c:pt idx="1166">
                  <c:v>4.6791960000000001</c:v>
                </c:pt>
                <c:pt idx="1167">
                  <c:v>4.8940169999999998</c:v>
                </c:pt>
                <c:pt idx="1168">
                  <c:v>5.338622</c:v>
                </c:pt>
                <c:pt idx="1169">
                  <c:v>5.9602820000000003</c:v>
                </c:pt>
                <c:pt idx="1170">
                  <c:v>6.8311710000000003</c:v>
                </c:pt>
                <c:pt idx="1171">
                  <c:v>7.88828</c:v>
                </c:pt>
                <c:pt idx="1172">
                  <c:v>9.043253</c:v>
                </c:pt>
                <c:pt idx="1173">
                  <c:v>10.360874000000001</c:v>
                </c:pt>
                <c:pt idx="1174">
                  <c:v>11.819501000000001</c:v>
                </c:pt>
                <c:pt idx="1175">
                  <c:v>13.317708</c:v>
                </c:pt>
                <c:pt idx="1176">
                  <c:v>14.900558</c:v>
                </c:pt>
                <c:pt idx="1177">
                  <c:v>16.573979000000001</c:v>
                </c:pt>
                <c:pt idx="1178">
                  <c:v>18.206484</c:v>
                </c:pt>
                <c:pt idx="1179">
                  <c:v>19.817862000000002</c:v>
                </c:pt>
                <c:pt idx="1180">
                  <c:v>21.491440999999998</c:v>
                </c:pt>
                <c:pt idx="1181">
                  <c:v>23.082946</c:v>
                </c:pt>
                <c:pt idx="1182">
                  <c:v>24.606462000000001</c:v>
                </c:pt>
                <c:pt idx="1183">
                  <c:v>26.141297000000002</c:v>
                </c:pt>
                <c:pt idx="1184">
                  <c:v>27.604302000000001</c:v>
                </c:pt>
                <c:pt idx="1185">
                  <c:v>28.925336999999999</c:v>
                </c:pt>
                <c:pt idx="1186">
                  <c:v>30.202522999999999</c:v>
                </c:pt>
                <c:pt idx="1187">
                  <c:v>31.445888</c:v>
                </c:pt>
                <c:pt idx="1188">
                  <c:v>32.51688</c:v>
                </c:pt>
                <c:pt idx="1189">
                  <c:v>33.56382</c:v>
                </c:pt>
                <c:pt idx="1190">
                  <c:v>34.527726999999999</c:v>
                </c:pt>
                <c:pt idx="1191">
                  <c:v>35.341112000000003</c:v>
                </c:pt>
                <c:pt idx="1192">
                  <c:v>36.101227000000002</c:v>
                </c:pt>
                <c:pt idx="1193">
                  <c:v>36.787332999999997</c:v>
                </c:pt>
                <c:pt idx="1194">
                  <c:v>37.349091000000001</c:v>
                </c:pt>
                <c:pt idx="1195">
                  <c:v>37.822806999999997</c:v>
                </c:pt>
                <c:pt idx="1196">
                  <c:v>38.245026000000003</c:v>
                </c:pt>
                <c:pt idx="1197">
                  <c:v>38.545876</c:v>
                </c:pt>
                <c:pt idx="1198">
                  <c:v>38.762898999999997</c:v>
                </c:pt>
                <c:pt idx="1199">
                  <c:v>38.904850000000003</c:v>
                </c:pt>
                <c:pt idx="1200">
                  <c:v>38.961060000000003</c:v>
                </c:pt>
                <c:pt idx="1201">
                  <c:v>38.936757999999998</c:v>
                </c:pt>
                <c:pt idx="1202">
                  <c:v>38.807138000000002</c:v>
                </c:pt>
                <c:pt idx="1203">
                  <c:v>38.626955000000002</c:v>
                </c:pt>
                <c:pt idx="1204">
                  <c:v>38.355021000000001</c:v>
                </c:pt>
                <c:pt idx="1205">
                  <c:v>38.021050000000002</c:v>
                </c:pt>
                <c:pt idx="1206">
                  <c:v>37.566018999999997</c:v>
                </c:pt>
                <c:pt idx="1207">
                  <c:v>37.093162999999997</c:v>
                </c:pt>
                <c:pt idx="1208">
                  <c:v>36.487724</c:v>
                </c:pt>
                <c:pt idx="1209">
                  <c:v>35.833638999999998</c:v>
                </c:pt>
                <c:pt idx="1210">
                  <c:v>35.133839000000002</c:v>
                </c:pt>
                <c:pt idx="1211">
                  <c:v>34.337555000000002</c:v>
                </c:pt>
                <c:pt idx="1212">
                  <c:v>33.460106000000003</c:v>
                </c:pt>
                <c:pt idx="1213">
                  <c:v>32.555857000000003</c:v>
                </c:pt>
                <c:pt idx="1214">
                  <c:v>31.583205</c:v>
                </c:pt>
                <c:pt idx="1215">
                  <c:v>30.506045</c:v>
                </c:pt>
                <c:pt idx="1216">
                  <c:v>29.426687000000001</c:v>
                </c:pt>
                <c:pt idx="1217">
                  <c:v>28.310583000000001</c:v>
                </c:pt>
                <c:pt idx="1218">
                  <c:v>27.098369000000002</c:v>
                </c:pt>
                <c:pt idx="1219">
                  <c:v>25.90146</c:v>
                </c:pt>
                <c:pt idx="1220">
                  <c:v>24.648526</c:v>
                </c:pt>
                <c:pt idx="1221">
                  <c:v>23.357061999999999</c:v>
                </c:pt>
                <c:pt idx="1222">
                  <c:v>22.059835</c:v>
                </c:pt>
                <c:pt idx="1223">
                  <c:v>20.790094</c:v>
                </c:pt>
                <c:pt idx="1224">
                  <c:v>19.495274999999999</c:v>
                </c:pt>
                <c:pt idx="1225">
                  <c:v>18.182448999999998</c:v>
                </c:pt>
                <c:pt idx="1226">
                  <c:v>16.972916000000001</c:v>
                </c:pt>
                <c:pt idx="1227">
                  <c:v>15.718871999999999</c:v>
                </c:pt>
                <c:pt idx="1228">
                  <c:v>14.505298</c:v>
                </c:pt>
                <c:pt idx="1229">
                  <c:v>13.40676</c:v>
                </c:pt>
                <c:pt idx="1230">
                  <c:v>12.317095</c:v>
                </c:pt>
                <c:pt idx="1231">
                  <c:v>11.303144</c:v>
                </c:pt>
                <c:pt idx="1232">
                  <c:v>10.375503</c:v>
                </c:pt>
                <c:pt idx="1233">
                  <c:v>9.5189719999999998</c:v>
                </c:pt>
                <c:pt idx="1234">
                  <c:v>8.7246539999999992</c:v>
                </c:pt>
                <c:pt idx="1235">
                  <c:v>8.0592089999999992</c:v>
                </c:pt>
                <c:pt idx="1236">
                  <c:v>7.4688569999999999</c:v>
                </c:pt>
                <c:pt idx="1237">
                  <c:v>6.969786</c:v>
                </c:pt>
                <c:pt idx="1238">
                  <c:v>6.5745089999999999</c:v>
                </c:pt>
                <c:pt idx="1239">
                  <c:v>6.2699480000000003</c:v>
                </c:pt>
                <c:pt idx="1240">
                  <c:v>6.0495130000000001</c:v>
                </c:pt>
                <c:pt idx="1241">
                  <c:v>5.9189239999999996</c:v>
                </c:pt>
                <c:pt idx="1242">
                  <c:v>5.8729610000000001</c:v>
                </c:pt>
                <c:pt idx="1243">
                  <c:v>5.8975369999999998</c:v>
                </c:pt>
                <c:pt idx="1244">
                  <c:v>5.9983440000000003</c:v>
                </c:pt>
                <c:pt idx="1245">
                  <c:v>6.1521980000000003</c:v>
                </c:pt>
                <c:pt idx="1246">
                  <c:v>6.3678569999999999</c:v>
                </c:pt>
                <c:pt idx="1247">
                  <c:v>6.631462</c:v>
                </c:pt>
                <c:pt idx="1248">
                  <c:v>6.9208509999999999</c:v>
                </c:pt>
                <c:pt idx="1249">
                  <c:v>7.2445979999999999</c:v>
                </c:pt>
                <c:pt idx="1250">
                  <c:v>7.5955430000000002</c:v>
                </c:pt>
                <c:pt idx="1251">
                  <c:v>7.9482020000000002</c:v>
                </c:pt>
                <c:pt idx="1252">
                  <c:v>8.3214760000000005</c:v>
                </c:pt>
                <c:pt idx="1253">
                  <c:v>8.6922300000000003</c:v>
                </c:pt>
                <c:pt idx="1254">
                  <c:v>9.0490290000000009</c:v>
                </c:pt>
                <c:pt idx="1255">
                  <c:v>9.3928619999999992</c:v>
                </c:pt>
                <c:pt idx="1256">
                  <c:v>9.731287</c:v>
                </c:pt>
                <c:pt idx="1257">
                  <c:v>10.036483</c:v>
                </c:pt>
                <c:pt idx="1258">
                  <c:v>10.316274999999999</c:v>
                </c:pt>
                <c:pt idx="1259">
                  <c:v>10.567240999999999</c:v>
                </c:pt>
                <c:pt idx="1260">
                  <c:v>10.785026</c:v>
                </c:pt>
                <c:pt idx="1261">
                  <c:v>10.965235</c:v>
                </c:pt>
                <c:pt idx="1262">
                  <c:v>11.102683000000001</c:v>
                </c:pt>
                <c:pt idx="1263">
                  <c:v>11.203872</c:v>
                </c:pt>
                <c:pt idx="1264">
                  <c:v>11.265577</c:v>
                </c:pt>
                <c:pt idx="1265">
                  <c:v>11.290120999999999</c:v>
                </c:pt>
                <c:pt idx="1266">
                  <c:v>11.263908000000001</c:v>
                </c:pt>
                <c:pt idx="1267">
                  <c:v>11.207449</c:v>
                </c:pt>
                <c:pt idx="1268">
                  <c:v>11.109966999999999</c:v>
                </c:pt>
                <c:pt idx="1269">
                  <c:v>10.966556000000001</c:v>
                </c:pt>
                <c:pt idx="1270">
                  <c:v>10.803046</c:v>
                </c:pt>
                <c:pt idx="1271">
                  <c:v>10.594929</c:v>
                </c:pt>
                <c:pt idx="1272">
                  <c:v>10.349231</c:v>
                </c:pt>
                <c:pt idx="1273">
                  <c:v>10.092396000000001</c:v>
                </c:pt>
                <c:pt idx="1274">
                  <c:v>9.8082799999999999</c:v>
                </c:pt>
                <c:pt idx="1275">
                  <c:v>9.4956230000000001</c:v>
                </c:pt>
                <c:pt idx="1276">
                  <c:v>9.1833379999999991</c:v>
                </c:pt>
                <c:pt idx="1277">
                  <c:v>8.8448250000000002</c:v>
                </c:pt>
                <c:pt idx="1278">
                  <c:v>8.4991900000000005</c:v>
                </c:pt>
                <c:pt idx="1279">
                  <c:v>8.1615570000000002</c:v>
                </c:pt>
                <c:pt idx="1280">
                  <c:v>7.8330289999999998</c:v>
                </c:pt>
                <c:pt idx="1281">
                  <c:v>7.5071680000000001</c:v>
                </c:pt>
                <c:pt idx="1282">
                  <c:v>7.1978559999999998</c:v>
                </c:pt>
                <c:pt idx="1283">
                  <c:v>6.9219809999999997</c:v>
                </c:pt>
                <c:pt idx="1284">
                  <c:v>6.6586319999999999</c:v>
                </c:pt>
                <c:pt idx="1285">
                  <c:v>6.4285949999999996</c:v>
                </c:pt>
                <c:pt idx="1286">
                  <c:v>6.2512100000000004</c:v>
                </c:pt>
                <c:pt idx="1287">
                  <c:v>6.1140790000000003</c:v>
                </c:pt>
                <c:pt idx="1288">
                  <c:v>6.0171020000000004</c:v>
                </c:pt>
                <c:pt idx="1289">
                  <c:v>5.9795980000000002</c:v>
                </c:pt>
                <c:pt idx="1290">
                  <c:v>5.9945069999999996</c:v>
                </c:pt>
                <c:pt idx="1291">
                  <c:v>6.0727250000000002</c:v>
                </c:pt>
                <c:pt idx="1292">
                  <c:v>6.2111080000000003</c:v>
                </c:pt>
                <c:pt idx="1293">
                  <c:v>6.4095849999999999</c:v>
                </c:pt>
                <c:pt idx="1294">
                  <c:v>6.6819280000000001</c:v>
                </c:pt>
                <c:pt idx="1295">
                  <c:v>7.0008419999999996</c:v>
                </c:pt>
                <c:pt idx="1296">
                  <c:v>7.3980569999999997</c:v>
                </c:pt>
                <c:pt idx="1297">
                  <c:v>7.8700460000000003</c:v>
                </c:pt>
                <c:pt idx="1298">
                  <c:v>8.381869</c:v>
                </c:pt>
                <c:pt idx="1299">
                  <c:v>8.9497660000000003</c:v>
                </c:pt>
                <c:pt idx="1300">
                  <c:v>9.5851620000000004</c:v>
                </c:pt>
                <c:pt idx="1301">
                  <c:v>10.270455999999999</c:v>
                </c:pt>
                <c:pt idx="1302">
                  <c:v>10.980224</c:v>
                </c:pt>
                <c:pt idx="1303">
                  <c:v>11.77373</c:v>
                </c:pt>
                <c:pt idx="1304">
                  <c:v>12.584547000000001</c:v>
                </c:pt>
                <c:pt idx="1305">
                  <c:v>13.398885</c:v>
                </c:pt>
                <c:pt idx="1306">
                  <c:v>14.269970000000001</c:v>
                </c:pt>
                <c:pt idx="1307">
                  <c:v>15.158951</c:v>
                </c:pt>
                <c:pt idx="1308">
                  <c:v>16.028106000000001</c:v>
                </c:pt>
                <c:pt idx="1309">
                  <c:v>16.951613999999999</c:v>
                </c:pt>
                <c:pt idx="1310">
                  <c:v>17.885656999999998</c:v>
                </c:pt>
                <c:pt idx="1311">
                  <c:v>18.759360000000001</c:v>
                </c:pt>
                <c:pt idx="1312">
                  <c:v>19.64715</c:v>
                </c:pt>
                <c:pt idx="1313">
                  <c:v>20.559374999999999</c:v>
                </c:pt>
                <c:pt idx="1314">
                  <c:v>21.395689000000001</c:v>
                </c:pt>
                <c:pt idx="1315">
                  <c:v>22.256739</c:v>
                </c:pt>
                <c:pt idx="1316">
                  <c:v>23.097964999999999</c:v>
                </c:pt>
                <c:pt idx="1317">
                  <c:v>23.887996999999999</c:v>
                </c:pt>
                <c:pt idx="1318">
                  <c:v>24.634222000000001</c:v>
                </c:pt>
                <c:pt idx="1319">
                  <c:v>25.384671999999998</c:v>
                </c:pt>
                <c:pt idx="1320">
                  <c:v>26.072330000000001</c:v>
                </c:pt>
                <c:pt idx="1321">
                  <c:v>26.718287</c:v>
                </c:pt>
                <c:pt idx="1322">
                  <c:v>27.356794000000001</c:v>
                </c:pt>
                <c:pt idx="1323">
                  <c:v>27.934079000000001</c:v>
                </c:pt>
                <c:pt idx="1324">
                  <c:v>28.449421000000001</c:v>
                </c:pt>
                <c:pt idx="1325">
                  <c:v>28.944609</c:v>
                </c:pt>
                <c:pt idx="1326">
                  <c:v>29.393823000000001</c:v>
                </c:pt>
                <c:pt idx="1327">
                  <c:v>29.784103999999999</c:v>
                </c:pt>
                <c:pt idx="1328">
                  <c:v>30.137419999999999</c:v>
                </c:pt>
                <c:pt idx="1329">
                  <c:v>30.447603999999998</c:v>
                </c:pt>
                <c:pt idx="1330">
                  <c:v>30.695927000000001</c:v>
                </c:pt>
                <c:pt idx="1331">
                  <c:v>30.899381000000002</c:v>
                </c:pt>
                <c:pt idx="1332">
                  <c:v>31.058526000000001</c:v>
                </c:pt>
                <c:pt idx="1333">
                  <c:v>31.158041000000001</c:v>
                </c:pt>
                <c:pt idx="1334">
                  <c:v>31.225041999999998</c:v>
                </c:pt>
                <c:pt idx="1335">
                  <c:v>31.227101999999999</c:v>
                </c:pt>
                <c:pt idx="1336">
                  <c:v>31.191545000000001</c:v>
                </c:pt>
                <c:pt idx="1337">
                  <c:v>31.109244</c:v>
                </c:pt>
                <c:pt idx="1338">
                  <c:v>30.963826000000001</c:v>
                </c:pt>
                <c:pt idx="1339">
                  <c:v>30.778803</c:v>
                </c:pt>
                <c:pt idx="1340">
                  <c:v>30.556999000000001</c:v>
                </c:pt>
                <c:pt idx="1341">
                  <c:v>30.256812</c:v>
                </c:pt>
                <c:pt idx="1342">
                  <c:v>29.924098999999998</c:v>
                </c:pt>
                <c:pt idx="1343">
                  <c:v>29.561378999999999</c:v>
                </c:pt>
                <c:pt idx="1344">
                  <c:v>29.136101</c:v>
                </c:pt>
                <c:pt idx="1345">
                  <c:v>28.669239000000001</c:v>
                </c:pt>
                <c:pt idx="1346">
                  <c:v>28.173345000000001</c:v>
                </c:pt>
                <c:pt idx="1347">
                  <c:v>27.604179999999999</c:v>
                </c:pt>
                <c:pt idx="1348">
                  <c:v>26.992937999999999</c:v>
                </c:pt>
                <c:pt idx="1349">
                  <c:v>26.384502000000001</c:v>
                </c:pt>
                <c:pt idx="1350">
                  <c:v>25.71125</c:v>
                </c:pt>
                <c:pt idx="1351">
                  <c:v>24.983077999999999</c:v>
                </c:pt>
                <c:pt idx="1352">
                  <c:v>24.266385</c:v>
                </c:pt>
                <c:pt idx="1353">
                  <c:v>23.481338999999998</c:v>
                </c:pt>
                <c:pt idx="1354">
                  <c:v>22.641802999999999</c:v>
                </c:pt>
                <c:pt idx="1355">
                  <c:v>21.829467000000001</c:v>
                </c:pt>
                <c:pt idx="1356">
                  <c:v>20.981138999999999</c:v>
                </c:pt>
                <c:pt idx="1357">
                  <c:v>20.09233</c:v>
                </c:pt>
                <c:pt idx="1358">
                  <c:v>19.191289999999999</c:v>
                </c:pt>
                <c:pt idx="1359">
                  <c:v>18.311952000000002</c:v>
                </c:pt>
                <c:pt idx="1360">
                  <c:v>17.346564000000001</c:v>
                </c:pt>
                <c:pt idx="1361">
                  <c:v>16.418059</c:v>
                </c:pt>
                <c:pt idx="1362">
                  <c:v>15.529809999999999</c:v>
                </c:pt>
                <c:pt idx="1363">
                  <c:v>14.593966</c:v>
                </c:pt>
                <c:pt idx="1364">
                  <c:v>13.672273000000001</c:v>
                </c:pt>
                <c:pt idx="1365">
                  <c:v>12.791389000000001</c:v>
                </c:pt>
                <c:pt idx="1366">
                  <c:v>11.895637000000001</c:v>
                </c:pt>
                <c:pt idx="1367">
                  <c:v>11.012548000000001</c:v>
                </c:pt>
                <c:pt idx="1368">
                  <c:v>10.215427999999999</c:v>
                </c:pt>
                <c:pt idx="1369">
                  <c:v>9.4092350000000007</c:v>
                </c:pt>
                <c:pt idx="1370">
                  <c:v>8.6298960000000005</c:v>
                </c:pt>
                <c:pt idx="1371">
                  <c:v>7.9387049999999997</c:v>
                </c:pt>
                <c:pt idx="1372">
                  <c:v>7.2569939999999997</c:v>
                </c:pt>
                <c:pt idx="1373">
                  <c:v>6.6126040000000001</c:v>
                </c:pt>
                <c:pt idx="1374">
                  <c:v>6.0638839999999998</c:v>
                </c:pt>
                <c:pt idx="1375">
                  <c:v>5.5497629999999996</c:v>
                </c:pt>
                <c:pt idx="1376">
                  <c:v>5.0899859999999997</c:v>
                </c:pt>
                <c:pt idx="1377">
                  <c:v>4.7029339999999999</c:v>
                </c:pt>
                <c:pt idx="1378">
                  <c:v>4.3766340000000001</c:v>
                </c:pt>
                <c:pt idx="1379">
                  <c:v>4.0974329999999997</c:v>
                </c:pt>
                <c:pt idx="1380">
                  <c:v>3.89473</c:v>
                </c:pt>
                <c:pt idx="1381">
                  <c:v>3.7568030000000001</c:v>
                </c:pt>
                <c:pt idx="1382">
                  <c:v>3.6761339999999998</c:v>
                </c:pt>
                <c:pt idx="1383">
                  <c:v>3.6607189999999998</c:v>
                </c:pt>
                <c:pt idx="1384">
                  <c:v>3.69807</c:v>
                </c:pt>
                <c:pt idx="1385">
                  <c:v>3.7939880000000001</c:v>
                </c:pt>
                <c:pt idx="1386">
                  <c:v>3.9533939999999999</c:v>
                </c:pt>
                <c:pt idx="1387">
                  <c:v>4.1475390000000001</c:v>
                </c:pt>
                <c:pt idx="1388">
                  <c:v>4.392995</c:v>
                </c:pt>
                <c:pt idx="1389">
                  <c:v>4.6938389999999997</c:v>
                </c:pt>
                <c:pt idx="1390">
                  <c:v>5.0143719999999998</c:v>
                </c:pt>
                <c:pt idx="1391">
                  <c:v>5.3821719999999997</c:v>
                </c:pt>
                <c:pt idx="1392">
                  <c:v>5.7932420000000002</c:v>
                </c:pt>
                <c:pt idx="1393">
                  <c:v>6.2016020000000003</c:v>
                </c:pt>
                <c:pt idx="1394">
                  <c:v>6.6470010000000004</c:v>
                </c:pt>
                <c:pt idx="1395">
                  <c:v>7.1121600000000003</c:v>
                </c:pt>
                <c:pt idx="1396">
                  <c:v>7.5920420000000002</c:v>
                </c:pt>
                <c:pt idx="1397">
                  <c:v>8.0685839999999995</c:v>
                </c:pt>
                <c:pt idx="1398">
                  <c:v>8.5771680000000003</c:v>
                </c:pt>
                <c:pt idx="1399">
                  <c:v>9.0621109999999998</c:v>
                </c:pt>
                <c:pt idx="1400">
                  <c:v>9.5453229999999998</c:v>
                </c:pt>
                <c:pt idx="1401">
                  <c:v>10.036671999999999</c:v>
                </c:pt>
                <c:pt idx="1402">
                  <c:v>10.510538</c:v>
                </c:pt>
                <c:pt idx="1403">
                  <c:v>10.978075</c:v>
                </c:pt>
                <c:pt idx="1404">
                  <c:v>11.433327</c:v>
                </c:pt>
                <c:pt idx="1405">
                  <c:v>11.873188000000001</c:v>
                </c:pt>
                <c:pt idx="1406">
                  <c:v>12.279919</c:v>
                </c:pt>
                <c:pt idx="1407">
                  <c:v>12.684986</c:v>
                </c:pt>
                <c:pt idx="1408">
                  <c:v>13.061235999999999</c:v>
                </c:pt>
                <c:pt idx="1409">
                  <c:v>13.402908999999999</c:v>
                </c:pt>
                <c:pt idx="1410">
                  <c:v>13.735109</c:v>
                </c:pt>
                <c:pt idx="1411">
                  <c:v>14.044006</c:v>
                </c:pt>
                <c:pt idx="1412">
                  <c:v>14.312208</c:v>
                </c:pt>
                <c:pt idx="1413">
                  <c:v>14.562747</c:v>
                </c:pt>
                <c:pt idx="1414">
                  <c:v>14.781928000000001</c:v>
                </c:pt>
                <c:pt idx="1415">
                  <c:v>14.972638999999999</c:v>
                </c:pt>
                <c:pt idx="1416">
                  <c:v>15.13311</c:v>
                </c:pt>
                <c:pt idx="1417">
                  <c:v>15.269886</c:v>
                </c:pt>
                <c:pt idx="1418">
                  <c:v>15.375206</c:v>
                </c:pt>
                <c:pt idx="1419">
                  <c:v>15.45313</c:v>
                </c:pt>
                <c:pt idx="1420">
                  <c:v>15.502426</c:v>
                </c:pt>
                <c:pt idx="1421">
                  <c:v>15.528072</c:v>
                </c:pt>
                <c:pt idx="1422">
                  <c:v>15.52333</c:v>
                </c:pt>
                <c:pt idx="1423">
                  <c:v>15.493587</c:v>
                </c:pt>
                <c:pt idx="1424">
                  <c:v>15.442254999999999</c:v>
                </c:pt>
                <c:pt idx="1425">
                  <c:v>15.368817999999999</c:v>
                </c:pt>
                <c:pt idx="1426">
                  <c:v>15.266054</c:v>
                </c:pt>
                <c:pt idx="1427">
                  <c:v>15.143091999999999</c:v>
                </c:pt>
                <c:pt idx="1428">
                  <c:v>15.012254</c:v>
                </c:pt>
                <c:pt idx="1429">
                  <c:v>14.844938000000001</c:v>
                </c:pt>
                <c:pt idx="1430">
                  <c:v>14.66539</c:v>
                </c:pt>
                <c:pt idx="1431">
                  <c:v>14.483062</c:v>
                </c:pt>
                <c:pt idx="1432">
                  <c:v>14.279567</c:v>
                </c:pt>
                <c:pt idx="1433">
                  <c:v>14.055721</c:v>
                </c:pt>
                <c:pt idx="1434">
                  <c:v>13.841011</c:v>
                </c:pt>
                <c:pt idx="1435">
                  <c:v>13.610328000000001</c:v>
                </c:pt>
                <c:pt idx="1436">
                  <c:v>13.360538999999999</c:v>
                </c:pt>
                <c:pt idx="1437">
                  <c:v>13.125598</c:v>
                </c:pt>
                <c:pt idx="1438">
                  <c:v>12.888201</c:v>
                </c:pt>
                <c:pt idx="1439">
                  <c:v>12.638593</c:v>
                </c:pt>
                <c:pt idx="1440">
                  <c:v>12.406636000000001</c:v>
                </c:pt>
                <c:pt idx="1441">
                  <c:v>12.172874999999999</c:v>
                </c:pt>
                <c:pt idx="1442">
                  <c:v>11.941110999999999</c:v>
                </c:pt>
                <c:pt idx="1443">
                  <c:v>11.719925</c:v>
                </c:pt>
                <c:pt idx="1444">
                  <c:v>11.514246</c:v>
                </c:pt>
                <c:pt idx="1445">
                  <c:v>11.326333</c:v>
                </c:pt>
                <c:pt idx="1446">
                  <c:v>11.135164</c:v>
                </c:pt>
                <c:pt idx="1447">
                  <c:v>10.982944</c:v>
                </c:pt>
                <c:pt idx="1448">
                  <c:v>10.828097</c:v>
                </c:pt>
                <c:pt idx="1449">
                  <c:v>10.700462999999999</c:v>
                </c:pt>
                <c:pt idx="1450">
                  <c:v>10.597879000000001</c:v>
                </c:pt>
                <c:pt idx="1451">
                  <c:v>10.512062999999999</c:v>
                </c:pt>
                <c:pt idx="1452">
                  <c:v>10.453957000000001</c:v>
                </c:pt>
                <c:pt idx="1453">
                  <c:v>10.416093</c:v>
                </c:pt>
                <c:pt idx="1454">
                  <c:v>10.400482</c:v>
                </c:pt>
                <c:pt idx="1455">
                  <c:v>10.419752000000001</c:v>
                </c:pt>
                <c:pt idx="1456">
                  <c:v>10.457632</c:v>
                </c:pt>
                <c:pt idx="1457">
                  <c:v>10.517825999999999</c:v>
                </c:pt>
                <c:pt idx="1458">
                  <c:v>10.608542999999999</c:v>
                </c:pt>
                <c:pt idx="1459">
                  <c:v>10.726675999999999</c:v>
                </c:pt>
                <c:pt idx="1460">
                  <c:v>10.858954000000001</c:v>
                </c:pt>
                <c:pt idx="1461">
                  <c:v>11.019016000000001</c:v>
                </c:pt>
                <c:pt idx="1462">
                  <c:v>11.210404</c:v>
                </c:pt>
                <c:pt idx="1463">
                  <c:v>11.415727</c:v>
                </c:pt>
                <c:pt idx="1464">
                  <c:v>11.643420000000001</c:v>
                </c:pt>
                <c:pt idx="1465">
                  <c:v>11.904548</c:v>
                </c:pt>
                <c:pt idx="1466">
                  <c:v>12.165208</c:v>
                </c:pt>
                <c:pt idx="1467">
                  <c:v>12.460883000000001</c:v>
                </c:pt>
                <c:pt idx="1468">
                  <c:v>12.772095</c:v>
                </c:pt>
                <c:pt idx="1469">
                  <c:v>13.077978999999999</c:v>
                </c:pt>
                <c:pt idx="1470">
                  <c:v>13.407024</c:v>
                </c:pt>
                <c:pt idx="1471">
                  <c:v>13.747538</c:v>
                </c:pt>
                <c:pt idx="1472">
                  <c:v>14.089245999999999</c:v>
                </c:pt>
                <c:pt idx="1473">
                  <c:v>14.449529</c:v>
                </c:pt>
                <c:pt idx="1474">
                  <c:v>14.814174</c:v>
                </c:pt>
                <c:pt idx="1475">
                  <c:v>15.165309000000001</c:v>
                </c:pt>
                <c:pt idx="1476">
                  <c:v>15.518081</c:v>
                </c:pt>
                <c:pt idx="1477">
                  <c:v>15.876759</c:v>
                </c:pt>
                <c:pt idx="1478">
                  <c:v>16.226050999999998</c:v>
                </c:pt>
                <c:pt idx="1479">
                  <c:v>16.573782999999999</c:v>
                </c:pt>
                <c:pt idx="1480">
                  <c:v>16.920176999999999</c:v>
                </c:pt>
                <c:pt idx="1481">
                  <c:v>17.255541000000001</c:v>
                </c:pt>
                <c:pt idx="1482">
                  <c:v>17.576872999999999</c:v>
                </c:pt>
                <c:pt idx="1483">
                  <c:v>17.903914</c:v>
                </c:pt>
                <c:pt idx="1484">
                  <c:v>18.229827</c:v>
                </c:pt>
                <c:pt idx="1485">
                  <c:v>18.530673</c:v>
                </c:pt>
                <c:pt idx="1486">
                  <c:v>18.825996</c:v>
                </c:pt>
                <c:pt idx="1487">
                  <c:v>19.099041</c:v>
                </c:pt>
                <c:pt idx="1488">
                  <c:v>19.349022999999999</c:v>
                </c:pt>
                <c:pt idx="1489">
                  <c:v>19.590375000000002</c:v>
                </c:pt>
                <c:pt idx="1490">
                  <c:v>19.812297999999998</c:v>
                </c:pt>
                <c:pt idx="1491">
                  <c:v>20.017821000000001</c:v>
                </c:pt>
                <c:pt idx="1492">
                  <c:v>20.200355999999999</c:v>
                </c:pt>
                <c:pt idx="1493">
                  <c:v>20.368604999999999</c:v>
                </c:pt>
                <c:pt idx="1494">
                  <c:v>20.503983999999999</c:v>
                </c:pt>
                <c:pt idx="1495">
                  <c:v>20.615532000000002</c:v>
                </c:pt>
                <c:pt idx="1496">
                  <c:v>20.716432999999999</c:v>
                </c:pt>
                <c:pt idx="1497">
                  <c:v>20.788148</c:v>
                </c:pt>
                <c:pt idx="1498">
                  <c:v>20.842648000000001</c:v>
                </c:pt>
                <c:pt idx="1499">
                  <c:v>20.868198</c:v>
                </c:pt>
                <c:pt idx="1500">
                  <c:v>20.877279000000001</c:v>
                </c:pt>
                <c:pt idx="1501">
                  <c:v>20.869022000000001</c:v>
                </c:pt>
                <c:pt idx="1502">
                  <c:v>20.831009999999999</c:v>
                </c:pt>
                <c:pt idx="1503">
                  <c:v>20.770330999999999</c:v>
                </c:pt>
                <c:pt idx="1504">
                  <c:v>20.692388000000001</c:v>
                </c:pt>
                <c:pt idx="1505">
                  <c:v>20.583660999999999</c:v>
                </c:pt>
                <c:pt idx="1506">
                  <c:v>20.453572000000001</c:v>
                </c:pt>
                <c:pt idx="1507">
                  <c:v>20.319652999999999</c:v>
                </c:pt>
                <c:pt idx="1508">
                  <c:v>20.153434000000001</c:v>
                </c:pt>
                <c:pt idx="1509">
                  <c:v>19.977018000000001</c:v>
                </c:pt>
                <c:pt idx="1510">
                  <c:v>19.774597</c:v>
                </c:pt>
                <c:pt idx="1511">
                  <c:v>19.566632999999999</c:v>
                </c:pt>
                <c:pt idx="1512">
                  <c:v>19.325894999999999</c:v>
                </c:pt>
                <c:pt idx="1513">
                  <c:v>19.084790999999999</c:v>
                </c:pt>
                <c:pt idx="1514">
                  <c:v>18.820067999999999</c:v>
                </c:pt>
                <c:pt idx="1515">
                  <c:v>18.530486</c:v>
                </c:pt>
                <c:pt idx="1516">
                  <c:v>18.222413</c:v>
                </c:pt>
                <c:pt idx="1517">
                  <c:v>17.8918</c:v>
                </c:pt>
                <c:pt idx="1518">
                  <c:v>17.527488999999999</c:v>
                </c:pt>
                <c:pt idx="1519">
                  <c:v>17.157758999999999</c:v>
                </c:pt>
                <c:pt idx="1520">
                  <c:v>16.777615000000001</c:v>
                </c:pt>
                <c:pt idx="1521">
                  <c:v>16.370265</c:v>
                </c:pt>
                <c:pt idx="1522">
                  <c:v>15.959486</c:v>
                </c:pt>
                <c:pt idx="1523">
                  <c:v>15.546275</c:v>
                </c:pt>
                <c:pt idx="1524">
                  <c:v>15.117302</c:v>
                </c:pt>
                <c:pt idx="1525">
                  <c:v>14.685487999999999</c:v>
                </c:pt>
                <c:pt idx="1526">
                  <c:v>14.291138999999999</c:v>
                </c:pt>
                <c:pt idx="1527">
                  <c:v>13.870193</c:v>
                </c:pt>
                <c:pt idx="1528">
                  <c:v>13.479414999999999</c:v>
                </c:pt>
                <c:pt idx="1529">
                  <c:v>13.098258</c:v>
                </c:pt>
                <c:pt idx="1530">
                  <c:v>12.714922</c:v>
                </c:pt>
                <c:pt idx="1531">
                  <c:v>12.326150999999999</c:v>
                </c:pt>
                <c:pt idx="1532">
                  <c:v>11.966021</c:v>
                </c:pt>
                <c:pt idx="1533">
                  <c:v>11.602736999999999</c:v>
                </c:pt>
                <c:pt idx="1534">
                  <c:v>11.235298</c:v>
                </c:pt>
                <c:pt idx="1535">
                  <c:v>10.883451000000001</c:v>
                </c:pt>
                <c:pt idx="1536">
                  <c:v>10.529567</c:v>
                </c:pt>
                <c:pt idx="1537">
                  <c:v>10.187424</c:v>
                </c:pt>
                <c:pt idx="1538">
                  <c:v>9.8656869999999994</c:v>
                </c:pt>
                <c:pt idx="1539">
                  <c:v>9.5695730000000001</c:v>
                </c:pt>
                <c:pt idx="1540">
                  <c:v>9.2745099999999994</c:v>
                </c:pt>
                <c:pt idx="1541">
                  <c:v>8.9933370000000004</c:v>
                </c:pt>
                <c:pt idx="1542">
                  <c:v>8.7489910000000002</c:v>
                </c:pt>
                <c:pt idx="1543">
                  <c:v>8.5041639999999994</c:v>
                </c:pt>
                <c:pt idx="1544">
                  <c:v>8.2889250000000008</c:v>
                </c:pt>
                <c:pt idx="1545">
                  <c:v>8.1071349999999995</c:v>
                </c:pt>
                <c:pt idx="1546">
                  <c:v>7.9305089999999998</c:v>
                </c:pt>
                <c:pt idx="1547">
                  <c:v>7.7785700000000002</c:v>
                </c:pt>
                <c:pt idx="1548">
                  <c:v>7.6512580000000003</c:v>
                </c:pt>
                <c:pt idx="1549">
                  <c:v>7.5423429999999998</c:v>
                </c:pt>
                <c:pt idx="1550">
                  <c:v>7.4512349999999996</c:v>
                </c:pt>
                <c:pt idx="1551">
                  <c:v>7.3937569999999999</c:v>
                </c:pt>
                <c:pt idx="1552">
                  <c:v>7.3493430000000002</c:v>
                </c:pt>
                <c:pt idx="1553">
                  <c:v>7.3280810000000001</c:v>
                </c:pt>
                <c:pt idx="1554">
                  <c:v>7.3427129999999998</c:v>
                </c:pt>
                <c:pt idx="1555">
                  <c:v>7.3595759999999997</c:v>
                </c:pt>
                <c:pt idx="1556">
                  <c:v>7.405532</c:v>
                </c:pt>
                <c:pt idx="1557">
                  <c:v>7.4710419999999997</c:v>
                </c:pt>
                <c:pt idx="1558">
                  <c:v>7.5513870000000001</c:v>
                </c:pt>
                <c:pt idx="1559">
                  <c:v>7.6505140000000003</c:v>
                </c:pt>
                <c:pt idx="1560">
                  <c:v>7.7682140000000004</c:v>
                </c:pt>
                <c:pt idx="1561">
                  <c:v>7.89872</c:v>
                </c:pt>
                <c:pt idx="1562">
                  <c:v>8.045833</c:v>
                </c:pt>
                <c:pt idx="1563">
                  <c:v>8.2112119999999997</c:v>
                </c:pt>
                <c:pt idx="1564">
                  <c:v>8.3775919999999999</c:v>
                </c:pt>
                <c:pt idx="1565">
                  <c:v>8.5638419999999993</c:v>
                </c:pt>
                <c:pt idx="1566">
                  <c:v>8.7563189999999995</c:v>
                </c:pt>
                <c:pt idx="1567">
                  <c:v>8.9516530000000003</c:v>
                </c:pt>
                <c:pt idx="1568">
                  <c:v>9.1587990000000001</c:v>
                </c:pt>
                <c:pt idx="1569">
                  <c:v>9.3814379999999993</c:v>
                </c:pt>
                <c:pt idx="1570">
                  <c:v>9.5993359999999992</c:v>
                </c:pt>
                <c:pt idx="1571">
                  <c:v>9.8193409999999997</c:v>
                </c:pt>
                <c:pt idx="1572">
                  <c:v>10.049301</c:v>
                </c:pt>
                <c:pt idx="1573">
                  <c:v>10.259926</c:v>
                </c:pt>
                <c:pt idx="1574">
                  <c:v>10.482848000000001</c:v>
                </c:pt>
                <c:pt idx="1575">
                  <c:v>10.699664</c:v>
                </c:pt>
                <c:pt idx="1576">
                  <c:v>10.914870000000001</c:v>
                </c:pt>
                <c:pt idx="1577">
                  <c:v>11.118176</c:v>
                </c:pt>
                <c:pt idx="1578">
                  <c:v>11.323912</c:v>
                </c:pt>
                <c:pt idx="1579">
                  <c:v>11.512472000000001</c:v>
                </c:pt>
                <c:pt idx="1580">
                  <c:v>11.699016</c:v>
                </c:pt>
                <c:pt idx="1581">
                  <c:v>11.875197999999999</c:v>
                </c:pt>
                <c:pt idx="1582">
                  <c:v>12.036794</c:v>
                </c:pt>
                <c:pt idx="1583">
                  <c:v>12.191328</c:v>
                </c:pt>
                <c:pt idx="1584">
                  <c:v>12.35533</c:v>
                </c:pt>
                <c:pt idx="1585">
                  <c:v>12.484425999999999</c:v>
                </c:pt>
                <c:pt idx="1586">
                  <c:v>12.604229999999999</c:v>
                </c:pt>
                <c:pt idx="1587">
                  <c:v>12.718614000000001</c:v>
                </c:pt>
                <c:pt idx="1588">
                  <c:v>12.817301</c:v>
                </c:pt>
                <c:pt idx="1589">
                  <c:v>12.897667</c:v>
                </c:pt>
                <c:pt idx="1590">
                  <c:v>12.968249999999999</c:v>
                </c:pt>
                <c:pt idx="1591">
                  <c:v>13.026719999999999</c:v>
                </c:pt>
                <c:pt idx="1592">
                  <c:v>13.075214000000001</c:v>
                </c:pt>
                <c:pt idx="1593">
                  <c:v>13.092252</c:v>
                </c:pt>
                <c:pt idx="1594">
                  <c:v>13.103673000000001</c:v>
                </c:pt>
                <c:pt idx="1595">
                  <c:v>13.097014</c:v>
                </c:pt>
                <c:pt idx="1596">
                  <c:v>13.078291</c:v>
                </c:pt>
                <c:pt idx="1597">
                  <c:v>13.045524</c:v>
                </c:pt>
                <c:pt idx="1598">
                  <c:v>12.990963000000001</c:v>
                </c:pt>
                <c:pt idx="1599">
                  <c:v>12.925115999999999</c:v>
                </c:pt>
                <c:pt idx="1600">
                  <c:v>12.843438000000001</c:v>
                </c:pt>
                <c:pt idx="1601">
                  <c:v>12.755691000000001</c:v>
                </c:pt>
                <c:pt idx="1602">
                  <c:v>12.642014</c:v>
                </c:pt>
                <c:pt idx="1603">
                  <c:v>12.515544</c:v>
                </c:pt>
                <c:pt idx="1604">
                  <c:v>12.378386000000001</c:v>
                </c:pt>
                <c:pt idx="1605">
                  <c:v>12.235367</c:v>
                </c:pt>
                <c:pt idx="1606">
                  <c:v>12.068144</c:v>
                </c:pt>
                <c:pt idx="1607">
                  <c:v>11.890041</c:v>
                </c:pt>
                <c:pt idx="1608">
                  <c:v>11.701793</c:v>
                </c:pt>
                <c:pt idx="1609">
                  <c:v>11.505228000000001</c:v>
                </c:pt>
                <c:pt idx="1610">
                  <c:v>11.288859</c:v>
                </c:pt>
                <c:pt idx="1611">
                  <c:v>11.078389</c:v>
                </c:pt>
                <c:pt idx="1612">
                  <c:v>10.844645999999999</c:v>
                </c:pt>
                <c:pt idx="1613">
                  <c:v>10.594979</c:v>
                </c:pt>
                <c:pt idx="1614">
                  <c:v>10.359940999999999</c:v>
                </c:pt>
                <c:pt idx="1615">
                  <c:v>10.108366</c:v>
                </c:pt>
                <c:pt idx="1616">
                  <c:v>9.8453999999999997</c:v>
                </c:pt>
                <c:pt idx="1617">
                  <c:v>9.5875409999999999</c:v>
                </c:pt>
                <c:pt idx="1618">
                  <c:v>9.3223610000000008</c:v>
                </c:pt>
                <c:pt idx="1619">
                  <c:v>9.0399349999999998</c:v>
                </c:pt>
                <c:pt idx="1620">
                  <c:v>8.7657849999999993</c:v>
                </c:pt>
                <c:pt idx="1621">
                  <c:v>8.4983459999999997</c:v>
                </c:pt>
                <c:pt idx="1622">
                  <c:v>8.2114829999999994</c:v>
                </c:pt>
                <c:pt idx="1623">
                  <c:v>7.9402340000000002</c:v>
                </c:pt>
                <c:pt idx="1624">
                  <c:v>7.6693680000000004</c:v>
                </c:pt>
                <c:pt idx="1625">
                  <c:v>7.3930230000000003</c:v>
                </c:pt>
                <c:pt idx="1626">
                  <c:v>7.1136879999999998</c:v>
                </c:pt>
                <c:pt idx="1627">
                  <c:v>6.8611199999999997</c:v>
                </c:pt>
                <c:pt idx="1628">
                  <c:v>6.5963229999999999</c:v>
                </c:pt>
                <c:pt idx="1629">
                  <c:v>6.3333550000000001</c:v>
                </c:pt>
                <c:pt idx="1630">
                  <c:v>6.0995309999999998</c:v>
                </c:pt>
                <c:pt idx="1631">
                  <c:v>5.8526850000000001</c:v>
                </c:pt>
                <c:pt idx="1632">
                  <c:v>5.6173289999999998</c:v>
                </c:pt>
                <c:pt idx="1633">
                  <c:v>5.4036970000000002</c:v>
                </c:pt>
                <c:pt idx="1634">
                  <c:v>5.1917819999999999</c:v>
                </c:pt>
                <c:pt idx="1635">
                  <c:v>4.9901439999999999</c:v>
                </c:pt>
                <c:pt idx="1636">
                  <c:v>4.7995020000000004</c:v>
                </c:pt>
                <c:pt idx="1637">
                  <c:v>4.6247160000000003</c:v>
                </c:pt>
                <c:pt idx="1638">
                  <c:v>4.4582119999999996</c:v>
                </c:pt>
                <c:pt idx="1639">
                  <c:v>4.3044140000000004</c:v>
                </c:pt>
                <c:pt idx="1640">
                  <c:v>4.1673770000000001</c:v>
                </c:pt>
                <c:pt idx="1641">
                  <c:v>4.0505979999999999</c:v>
                </c:pt>
                <c:pt idx="1642">
                  <c:v>3.9400029999999999</c:v>
                </c:pt>
                <c:pt idx="1643">
                  <c:v>3.8483749999999999</c:v>
                </c:pt>
                <c:pt idx="1644">
                  <c:v>3.7647539999999999</c:v>
                </c:pt>
                <c:pt idx="1645">
                  <c:v>3.6959900000000001</c:v>
                </c:pt>
                <c:pt idx="1646">
                  <c:v>3.6518769999999998</c:v>
                </c:pt>
                <c:pt idx="1647">
                  <c:v>3.6107320000000001</c:v>
                </c:pt>
                <c:pt idx="1648">
                  <c:v>3.5900240000000001</c:v>
                </c:pt>
                <c:pt idx="1649">
                  <c:v>3.5770740000000001</c:v>
                </c:pt>
                <c:pt idx="1650">
                  <c:v>3.5849359999999999</c:v>
                </c:pt>
                <c:pt idx="1651">
                  <c:v>3.607853</c:v>
                </c:pt>
                <c:pt idx="1652">
                  <c:v>3.6466210000000001</c:v>
                </c:pt>
                <c:pt idx="1653">
                  <c:v>3.6883849999999998</c:v>
                </c:pt>
                <c:pt idx="1654">
                  <c:v>3.7528389999999998</c:v>
                </c:pt>
                <c:pt idx="1655">
                  <c:v>3.8261579999999999</c:v>
                </c:pt>
                <c:pt idx="1656">
                  <c:v>3.9053309999999999</c:v>
                </c:pt>
                <c:pt idx="1657">
                  <c:v>4.0045320000000002</c:v>
                </c:pt>
                <c:pt idx="1658">
                  <c:v>4.1081469999999998</c:v>
                </c:pt>
                <c:pt idx="1659">
                  <c:v>4.2224560000000002</c:v>
                </c:pt>
                <c:pt idx="1660">
                  <c:v>4.3464359999999997</c:v>
                </c:pt>
                <c:pt idx="1661">
                  <c:v>4.479914</c:v>
                </c:pt>
                <c:pt idx="1662">
                  <c:v>4.6137560000000004</c:v>
                </c:pt>
                <c:pt idx="1663">
                  <c:v>4.760205</c:v>
                </c:pt>
                <c:pt idx="1664">
                  <c:v>4.9130279999999997</c:v>
                </c:pt>
                <c:pt idx="1665">
                  <c:v>5.0594479999999997</c:v>
                </c:pt>
                <c:pt idx="1666">
                  <c:v>5.2231189999999996</c:v>
                </c:pt>
                <c:pt idx="1667">
                  <c:v>5.3876410000000003</c:v>
                </c:pt>
                <c:pt idx="1668">
                  <c:v>5.5457489999999998</c:v>
                </c:pt>
                <c:pt idx="1669">
                  <c:v>5.7154910000000001</c:v>
                </c:pt>
                <c:pt idx="1670">
                  <c:v>5.8853429999999998</c:v>
                </c:pt>
                <c:pt idx="1671">
                  <c:v>6.0452110000000001</c:v>
                </c:pt>
                <c:pt idx="1672">
                  <c:v>6.2134989999999997</c:v>
                </c:pt>
                <c:pt idx="1673">
                  <c:v>6.3811080000000002</c:v>
                </c:pt>
                <c:pt idx="1674">
                  <c:v>6.5368409999999999</c:v>
                </c:pt>
                <c:pt idx="1675">
                  <c:v>6.6975429999999996</c:v>
                </c:pt>
                <c:pt idx="1676">
                  <c:v>6.8618839999999999</c:v>
                </c:pt>
                <c:pt idx="1677">
                  <c:v>7.0148460000000004</c:v>
                </c:pt>
                <c:pt idx="1678">
                  <c:v>7.162363</c:v>
                </c:pt>
                <c:pt idx="1679">
                  <c:v>7.3114600000000003</c:v>
                </c:pt>
                <c:pt idx="1680">
                  <c:v>7.4515630000000002</c:v>
                </c:pt>
                <c:pt idx="1681">
                  <c:v>7.5834380000000001</c:v>
                </c:pt>
                <c:pt idx="1682">
                  <c:v>7.715166</c:v>
                </c:pt>
                <c:pt idx="1683">
                  <c:v>7.8420379999999996</c:v>
                </c:pt>
                <c:pt idx="1684">
                  <c:v>7.9581410000000004</c:v>
                </c:pt>
                <c:pt idx="1685">
                  <c:v>8.0643849999999997</c:v>
                </c:pt>
                <c:pt idx="1686">
                  <c:v>8.1785700000000006</c:v>
                </c:pt>
                <c:pt idx="1687">
                  <c:v>8.2714560000000006</c:v>
                </c:pt>
                <c:pt idx="1688">
                  <c:v>8.3659660000000002</c:v>
                </c:pt>
                <c:pt idx="1689">
                  <c:v>8.4565870000000007</c:v>
                </c:pt>
                <c:pt idx="1690">
                  <c:v>8.5349369999999993</c:v>
                </c:pt>
                <c:pt idx="1691">
                  <c:v>8.6057790000000001</c:v>
                </c:pt>
                <c:pt idx="1692">
                  <c:v>8.6746409999999994</c:v>
                </c:pt>
                <c:pt idx="1693">
                  <c:v>8.7357879999999994</c:v>
                </c:pt>
                <c:pt idx="1694">
                  <c:v>8.7930539999999997</c:v>
                </c:pt>
                <c:pt idx="1695">
                  <c:v>8.8480450000000008</c:v>
                </c:pt>
                <c:pt idx="1696">
                  <c:v>8.8954620000000002</c:v>
                </c:pt>
                <c:pt idx="1697">
                  <c:v>8.9326299999999996</c:v>
                </c:pt>
                <c:pt idx="1698">
                  <c:v>8.9808769999999996</c:v>
                </c:pt>
                <c:pt idx="1699">
                  <c:v>9.0135249999999996</c:v>
                </c:pt>
                <c:pt idx="1700">
                  <c:v>9.0400530000000003</c:v>
                </c:pt>
                <c:pt idx="1701">
                  <c:v>9.0792520000000003</c:v>
                </c:pt>
                <c:pt idx="1702">
                  <c:v>9.1059920000000005</c:v>
                </c:pt>
                <c:pt idx="1703">
                  <c:v>9.1371260000000003</c:v>
                </c:pt>
                <c:pt idx="1704">
                  <c:v>9.1666849999999993</c:v>
                </c:pt>
                <c:pt idx="1705">
                  <c:v>9.2005750000000006</c:v>
                </c:pt>
                <c:pt idx="1706">
                  <c:v>9.2321849999999994</c:v>
                </c:pt>
                <c:pt idx="1707">
                  <c:v>9.2691879999999998</c:v>
                </c:pt>
                <c:pt idx="1708">
                  <c:v>9.3056190000000001</c:v>
                </c:pt>
                <c:pt idx="1709">
                  <c:v>9.3500119999999995</c:v>
                </c:pt>
                <c:pt idx="1710">
                  <c:v>9.398695</c:v>
                </c:pt>
                <c:pt idx="1711">
                  <c:v>9.4561519999999994</c:v>
                </c:pt>
                <c:pt idx="1712">
                  <c:v>9.5169329999999999</c:v>
                </c:pt>
                <c:pt idx="1713">
                  <c:v>9.58399</c:v>
                </c:pt>
                <c:pt idx="1714">
                  <c:v>9.6702279999999998</c:v>
                </c:pt>
                <c:pt idx="1715">
                  <c:v>9.7580179999999999</c:v>
                </c:pt>
                <c:pt idx="1716">
                  <c:v>9.8589870000000008</c:v>
                </c:pt>
                <c:pt idx="1717">
                  <c:v>9.9747970000000006</c:v>
                </c:pt>
                <c:pt idx="1718">
                  <c:v>10.095931999999999</c:v>
                </c:pt>
                <c:pt idx="1719">
                  <c:v>10.240708</c:v>
                </c:pt>
                <c:pt idx="1720">
                  <c:v>10.400214</c:v>
                </c:pt>
                <c:pt idx="1721">
                  <c:v>10.567829</c:v>
                </c:pt>
                <c:pt idx="1722">
                  <c:v>10.753582</c:v>
                </c:pt>
                <c:pt idx="1723">
                  <c:v>10.955359</c:v>
                </c:pt>
                <c:pt idx="1724">
                  <c:v>11.184374</c:v>
                </c:pt>
                <c:pt idx="1725">
                  <c:v>11.413164999999999</c:v>
                </c:pt>
                <c:pt idx="1726">
                  <c:v>11.683605999999999</c:v>
                </c:pt>
                <c:pt idx="1727">
                  <c:v>11.964916000000001</c:v>
                </c:pt>
                <c:pt idx="1728">
                  <c:v>12.25554</c:v>
                </c:pt>
                <c:pt idx="1729">
                  <c:v>12.57605</c:v>
                </c:pt>
                <c:pt idx="1730">
                  <c:v>12.919369</c:v>
                </c:pt>
                <c:pt idx="1731">
                  <c:v>13.276132</c:v>
                </c:pt>
                <c:pt idx="1732">
                  <c:v>13.655245000000001</c:v>
                </c:pt>
                <c:pt idx="1733">
                  <c:v>14.06714</c:v>
                </c:pt>
                <c:pt idx="1734">
                  <c:v>14.480586000000001</c:v>
                </c:pt>
                <c:pt idx="1735">
                  <c:v>14.911519999999999</c:v>
                </c:pt>
                <c:pt idx="1736">
                  <c:v>15.392232</c:v>
                </c:pt>
                <c:pt idx="1737">
                  <c:v>15.86791</c:v>
                </c:pt>
                <c:pt idx="1738">
                  <c:v>16.357764</c:v>
                </c:pt>
                <c:pt idx="1739">
                  <c:v>16.898672000000001</c:v>
                </c:pt>
                <c:pt idx="1740">
                  <c:v>17.444331999999999</c:v>
                </c:pt>
                <c:pt idx="1741">
                  <c:v>17.980449</c:v>
                </c:pt>
                <c:pt idx="1742">
                  <c:v>18.553328</c:v>
                </c:pt>
                <c:pt idx="1743">
                  <c:v>19.167111999999999</c:v>
                </c:pt>
                <c:pt idx="1744">
                  <c:v>19.75093</c:v>
                </c:pt>
                <c:pt idx="1745">
                  <c:v>20.37885</c:v>
                </c:pt>
                <c:pt idx="1746">
                  <c:v>21.030448</c:v>
                </c:pt>
                <c:pt idx="1747">
                  <c:v>21.656815999999999</c:v>
                </c:pt>
                <c:pt idx="1748">
                  <c:v>22.321521000000001</c:v>
                </c:pt>
                <c:pt idx="1749">
                  <c:v>22.993266999999999</c:v>
                </c:pt>
                <c:pt idx="1750">
                  <c:v>23.666349</c:v>
                </c:pt>
                <c:pt idx="1751">
                  <c:v>24.348040999999998</c:v>
                </c:pt>
                <c:pt idx="1752">
                  <c:v>25.066323000000001</c:v>
                </c:pt>
                <c:pt idx="1753">
                  <c:v>25.753074999999999</c:v>
                </c:pt>
                <c:pt idx="1754">
                  <c:v>26.456951</c:v>
                </c:pt>
                <c:pt idx="1755">
                  <c:v>27.176176999999999</c:v>
                </c:pt>
                <c:pt idx="1756">
                  <c:v>27.885366000000001</c:v>
                </c:pt>
                <c:pt idx="1757">
                  <c:v>28.593558000000002</c:v>
                </c:pt>
                <c:pt idx="1758">
                  <c:v>29.327681999999999</c:v>
                </c:pt>
                <c:pt idx="1759">
                  <c:v>30.044782999999999</c:v>
                </c:pt>
                <c:pt idx="1760">
                  <c:v>30.745145000000001</c:v>
                </c:pt>
                <c:pt idx="1761">
                  <c:v>31.457718</c:v>
                </c:pt>
                <c:pt idx="1762">
                  <c:v>32.184018999999999</c:v>
                </c:pt>
                <c:pt idx="1763">
                  <c:v>32.868340000000003</c:v>
                </c:pt>
                <c:pt idx="1764">
                  <c:v>33.586877999999999</c:v>
                </c:pt>
                <c:pt idx="1765">
                  <c:v>34.294246999999999</c:v>
                </c:pt>
                <c:pt idx="1766">
                  <c:v>34.957514000000003</c:v>
                </c:pt>
                <c:pt idx="1767">
                  <c:v>35.647466999999999</c:v>
                </c:pt>
                <c:pt idx="1768">
                  <c:v>36.331501000000003</c:v>
                </c:pt>
                <c:pt idx="1769">
                  <c:v>36.976984000000002</c:v>
                </c:pt>
                <c:pt idx="1770">
                  <c:v>37.640968000000001</c:v>
                </c:pt>
                <c:pt idx="1771">
                  <c:v>38.300310000000003</c:v>
                </c:pt>
                <c:pt idx="1772">
                  <c:v>38.923948000000003</c:v>
                </c:pt>
                <c:pt idx="1773">
                  <c:v>39.543716000000003</c:v>
                </c:pt>
                <c:pt idx="1774">
                  <c:v>40.162781000000003</c:v>
                </c:pt>
                <c:pt idx="1775">
                  <c:v>40.757196</c:v>
                </c:pt>
                <c:pt idx="1776">
                  <c:v>41.337184999999998</c:v>
                </c:pt>
                <c:pt idx="1777">
                  <c:v>41.922727999999999</c:v>
                </c:pt>
                <c:pt idx="1778">
                  <c:v>42.498144000000003</c:v>
                </c:pt>
                <c:pt idx="1779">
                  <c:v>43.031469000000001</c:v>
                </c:pt>
                <c:pt idx="1780">
                  <c:v>43.550806000000001</c:v>
                </c:pt>
                <c:pt idx="1781">
                  <c:v>44.101896000000004</c:v>
                </c:pt>
                <c:pt idx="1782">
                  <c:v>44.589891000000001</c:v>
                </c:pt>
                <c:pt idx="1783">
                  <c:v>45.079253999999999</c:v>
                </c:pt>
                <c:pt idx="1784">
                  <c:v>45.561870999999996</c:v>
                </c:pt>
                <c:pt idx="1785">
                  <c:v>46.035167999999999</c:v>
                </c:pt>
                <c:pt idx="1786">
                  <c:v>46.466599000000002</c:v>
                </c:pt>
                <c:pt idx="1787">
                  <c:v>46.891154999999998</c:v>
                </c:pt>
                <c:pt idx="1788">
                  <c:v>47.324528000000001</c:v>
                </c:pt>
                <c:pt idx="1789">
                  <c:v>47.721131999999997</c:v>
                </c:pt>
                <c:pt idx="1790">
                  <c:v>48.122131000000003</c:v>
                </c:pt>
                <c:pt idx="1791">
                  <c:v>48.483145</c:v>
                </c:pt>
                <c:pt idx="1792">
                  <c:v>48.835231999999998</c:v>
                </c:pt>
                <c:pt idx="1793">
                  <c:v>49.192838999999999</c:v>
                </c:pt>
                <c:pt idx="1794">
                  <c:v>49.507461999999997</c:v>
                </c:pt>
                <c:pt idx="1795">
                  <c:v>49.826352999999997</c:v>
                </c:pt>
                <c:pt idx="1796">
                  <c:v>50.123908999999998</c:v>
                </c:pt>
                <c:pt idx="1797">
                  <c:v>50.404442000000003</c:v>
                </c:pt>
                <c:pt idx="1798">
                  <c:v>50.672462000000003</c:v>
                </c:pt>
                <c:pt idx="1799">
                  <c:v>50.923575999999997</c:v>
                </c:pt>
                <c:pt idx="1800">
                  <c:v>51.154327000000002</c:v>
                </c:pt>
                <c:pt idx="1801">
                  <c:v>51.384979000000001</c:v>
                </c:pt>
                <c:pt idx="1802">
                  <c:v>51.596895000000004</c:v>
                </c:pt>
                <c:pt idx="1803">
                  <c:v>51.787686999999998</c:v>
                </c:pt>
                <c:pt idx="1804">
                  <c:v>51.955046000000003</c:v>
                </c:pt>
                <c:pt idx="1805">
                  <c:v>52.139805000000003</c:v>
                </c:pt>
                <c:pt idx="1806">
                  <c:v>52.268669000000003</c:v>
                </c:pt>
                <c:pt idx="1807">
                  <c:v>52.394030000000001</c:v>
                </c:pt>
                <c:pt idx="1808">
                  <c:v>52.541527000000002</c:v>
                </c:pt>
                <c:pt idx="1809">
                  <c:v>52.639688</c:v>
                </c:pt>
                <c:pt idx="1810">
                  <c:v>52.731254999999997</c:v>
                </c:pt>
                <c:pt idx="1811">
                  <c:v>52.808478999999998</c:v>
                </c:pt>
                <c:pt idx="1812">
                  <c:v>52.879640999999999</c:v>
                </c:pt>
                <c:pt idx="1813">
                  <c:v>52.918385999999998</c:v>
                </c:pt>
                <c:pt idx="1814">
                  <c:v>52.945990000000002</c:v>
                </c:pt>
                <c:pt idx="1815">
                  <c:v>52.974783000000002</c:v>
                </c:pt>
                <c:pt idx="1816">
                  <c:v>52.979567000000003</c:v>
                </c:pt>
                <c:pt idx="1817">
                  <c:v>52.966526000000002</c:v>
                </c:pt>
                <c:pt idx="1818">
                  <c:v>52.945811999999997</c:v>
                </c:pt>
                <c:pt idx="1819">
                  <c:v>52.907356</c:v>
                </c:pt>
                <c:pt idx="1820">
                  <c:v>52.856555999999998</c:v>
                </c:pt>
                <c:pt idx="1821">
                  <c:v>52.780994</c:v>
                </c:pt>
                <c:pt idx="1822">
                  <c:v>52.701410000000003</c:v>
                </c:pt>
                <c:pt idx="1823">
                  <c:v>52.610069000000003</c:v>
                </c:pt>
                <c:pt idx="1824">
                  <c:v>52.492893000000002</c:v>
                </c:pt>
                <c:pt idx="1825">
                  <c:v>52.366930000000004</c:v>
                </c:pt>
                <c:pt idx="1826">
                  <c:v>52.218860999999997</c:v>
                </c:pt>
                <c:pt idx="1827">
                  <c:v>52.069308999999997</c:v>
                </c:pt>
                <c:pt idx="1828">
                  <c:v>51.907797000000002</c:v>
                </c:pt>
                <c:pt idx="1829">
                  <c:v>51.711373999999999</c:v>
                </c:pt>
                <c:pt idx="1830">
                  <c:v>51.524000000000001</c:v>
                </c:pt>
                <c:pt idx="1831">
                  <c:v>51.302073</c:v>
                </c:pt>
                <c:pt idx="1832">
                  <c:v>51.078991000000002</c:v>
                </c:pt>
                <c:pt idx="1833">
                  <c:v>50.831774000000003</c:v>
                </c:pt>
                <c:pt idx="1834">
                  <c:v>50.562871999999999</c:v>
                </c:pt>
                <c:pt idx="1835">
                  <c:v>50.304448999999998</c:v>
                </c:pt>
                <c:pt idx="1836">
                  <c:v>50.016717999999997</c:v>
                </c:pt>
                <c:pt idx="1837">
                  <c:v>49.7258</c:v>
                </c:pt>
                <c:pt idx="1838">
                  <c:v>49.411850000000001</c:v>
                </c:pt>
                <c:pt idx="1839">
                  <c:v>49.090001999999998</c:v>
                </c:pt>
                <c:pt idx="1840">
                  <c:v>48.744574</c:v>
                </c:pt>
                <c:pt idx="1841">
                  <c:v>48.378901999999997</c:v>
                </c:pt>
                <c:pt idx="1842">
                  <c:v>48.016882000000003</c:v>
                </c:pt>
                <c:pt idx="1843">
                  <c:v>47.631211999999998</c:v>
                </c:pt>
                <c:pt idx="1844">
                  <c:v>47.232258000000002</c:v>
                </c:pt>
                <c:pt idx="1845">
                  <c:v>46.828169000000003</c:v>
                </c:pt>
                <c:pt idx="1846">
                  <c:v>46.401772000000001</c:v>
                </c:pt>
                <c:pt idx="1847">
                  <c:v>45.942604000000003</c:v>
                </c:pt>
                <c:pt idx="1848">
                  <c:v>45.508887999999999</c:v>
                </c:pt>
                <c:pt idx="1849">
                  <c:v>45.024256000000001</c:v>
                </c:pt>
                <c:pt idx="1850">
                  <c:v>44.537621000000001</c:v>
                </c:pt>
                <c:pt idx="1851">
                  <c:v>44.056930999999999</c:v>
                </c:pt>
                <c:pt idx="1852">
                  <c:v>43.541519000000001</c:v>
                </c:pt>
                <c:pt idx="1853">
                  <c:v>43.012042999999998</c:v>
                </c:pt>
                <c:pt idx="1854">
                  <c:v>42.477618999999997</c:v>
                </c:pt>
                <c:pt idx="1855">
                  <c:v>41.929045000000002</c:v>
                </c:pt>
                <c:pt idx="1856">
                  <c:v>41.364711999999997</c:v>
                </c:pt>
                <c:pt idx="1857">
                  <c:v>40.796388999999998</c:v>
                </c:pt>
                <c:pt idx="1858">
                  <c:v>40.225782000000002</c:v>
                </c:pt>
                <c:pt idx="1859">
                  <c:v>39.615358000000001</c:v>
                </c:pt>
                <c:pt idx="1860">
                  <c:v>39.007100999999999</c:v>
                </c:pt>
                <c:pt idx="1861">
                  <c:v>38.417135000000002</c:v>
                </c:pt>
                <c:pt idx="1862">
                  <c:v>37.794910000000002</c:v>
                </c:pt>
                <c:pt idx="1863">
                  <c:v>37.175303999999997</c:v>
                </c:pt>
                <c:pt idx="1864">
                  <c:v>36.548651</c:v>
                </c:pt>
                <c:pt idx="1865">
                  <c:v>35.900652000000001</c:v>
                </c:pt>
                <c:pt idx="1866">
                  <c:v>35.254241999999998</c:v>
                </c:pt>
                <c:pt idx="1867">
                  <c:v>34.627443</c:v>
                </c:pt>
                <c:pt idx="1868">
                  <c:v>33.981051999999998</c:v>
                </c:pt>
                <c:pt idx="1869">
                  <c:v>33.315064999999997</c:v>
                </c:pt>
                <c:pt idx="1870">
                  <c:v>32.686315999999998</c:v>
                </c:pt>
                <c:pt idx="1871">
                  <c:v>32.021579000000003</c:v>
                </c:pt>
                <c:pt idx="1872">
                  <c:v>31.351376999999999</c:v>
                </c:pt>
                <c:pt idx="1873">
                  <c:v>30.718413000000002</c:v>
                </c:pt>
                <c:pt idx="1874">
                  <c:v>30.068888999999999</c:v>
                </c:pt>
                <c:pt idx="1875">
                  <c:v>29.418642999999999</c:v>
                </c:pt>
                <c:pt idx="1876">
                  <c:v>28.776285999999999</c:v>
                </c:pt>
                <c:pt idx="1877">
                  <c:v>28.151361000000001</c:v>
                </c:pt>
                <c:pt idx="1878">
                  <c:v>27.490849000000001</c:v>
                </c:pt>
                <c:pt idx="1879">
                  <c:v>26.863817000000001</c:v>
                </c:pt>
                <c:pt idx="1880">
                  <c:v>26.263811</c:v>
                </c:pt>
                <c:pt idx="1881">
                  <c:v>25.650583000000001</c:v>
                </c:pt>
                <c:pt idx="1882">
                  <c:v>25.055374</c:v>
                </c:pt>
                <c:pt idx="1883">
                  <c:v>24.480384999999998</c:v>
                </c:pt>
                <c:pt idx="1884">
                  <c:v>23.901261999999999</c:v>
                </c:pt>
                <c:pt idx="1885">
                  <c:v>23.324987</c:v>
                </c:pt>
                <c:pt idx="1886">
                  <c:v>22.812503</c:v>
                </c:pt>
                <c:pt idx="1887">
                  <c:v>22.277111999999999</c:v>
                </c:pt>
                <c:pt idx="1888">
                  <c:v>21.766204999999999</c:v>
                </c:pt>
                <c:pt idx="1889">
                  <c:v>21.289270999999999</c:v>
                </c:pt>
                <c:pt idx="1890">
                  <c:v>20.810952</c:v>
                </c:pt>
                <c:pt idx="1891">
                  <c:v>20.346081999999999</c:v>
                </c:pt>
                <c:pt idx="1892">
                  <c:v>19.927928000000001</c:v>
                </c:pt>
                <c:pt idx="1893">
                  <c:v>19.519663999999999</c:v>
                </c:pt>
                <c:pt idx="1894">
                  <c:v>19.124009999999998</c:v>
                </c:pt>
                <c:pt idx="1895">
                  <c:v>18.764368000000001</c:v>
                </c:pt>
                <c:pt idx="1896">
                  <c:v>18.436900000000001</c:v>
                </c:pt>
                <c:pt idx="1897">
                  <c:v>18.101865</c:v>
                </c:pt>
                <c:pt idx="1898">
                  <c:v>17.801044000000001</c:v>
                </c:pt>
                <c:pt idx="1899">
                  <c:v>17.528169999999999</c:v>
                </c:pt>
                <c:pt idx="1900">
                  <c:v>17.275538000000001</c:v>
                </c:pt>
                <c:pt idx="1901">
                  <c:v>17.043561</c:v>
                </c:pt>
                <c:pt idx="1902">
                  <c:v>16.845772</c:v>
                </c:pt>
                <c:pt idx="1903">
                  <c:v>16.663740000000001</c:v>
                </c:pt>
                <c:pt idx="1904">
                  <c:v>16.513874000000001</c:v>
                </c:pt>
                <c:pt idx="1905">
                  <c:v>16.395009999999999</c:v>
                </c:pt>
                <c:pt idx="1906">
                  <c:v>16.295590000000001</c:v>
                </c:pt>
                <c:pt idx="1907">
                  <c:v>16.223597999999999</c:v>
                </c:pt>
                <c:pt idx="1908">
                  <c:v>16.179072000000001</c:v>
                </c:pt>
                <c:pt idx="1909">
                  <c:v>16.156597000000001</c:v>
                </c:pt>
                <c:pt idx="1910">
                  <c:v>16.164812000000001</c:v>
                </c:pt>
                <c:pt idx="1911">
                  <c:v>16.190804</c:v>
                </c:pt>
                <c:pt idx="1912">
                  <c:v>16.248987</c:v>
                </c:pt>
                <c:pt idx="1913">
                  <c:v>16.331889</c:v>
                </c:pt>
                <c:pt idx="1914">
                  <c:v>16.432248000000001</c:v>
                </c:pt>
                <c:pt idx="1915">
                  <c:v>16.559362</c:v>
                </c:pt>
                <c:pt idx="1916">
                  <c:v>16.711138999999999</c:v>
                </c:pt>
                <c:pt idx="1917">
                  <c:v>16.87725</c:v>
                </c:pt>
                <c:pt idx="1918">
                  <c:v>17.066147999999998</c:v>
                </c:pt>
                <c:pt idx="1919">
                  <c:v>17.273962999999998</c:v>
                </c:pt>
                <c:pt idx="1920">
                  <c:v>17.502295</c:v>
                </c:pt>
                <c:pt idx="1921">
                  <c:v>17.740487000000002</c:v>
                </c:pt>
                <c:pt idx="1922">
                  <c:v>17.996158999999999</c:v>
                </c:pt>
                <c:pt idx="1923">
                  <c:v>18.276928999999999</c:v>
                </c:pt>
                <c:pt idx="1924">
                  <c:v>18.551501999999999</c:v>
                </c:pt>
                <c:pt idx="1925">
                  <c:v>18.844093999999998</c:v>
                </c:pt>
                <c:pt idx="1926">
                  <c:v>19.150949000000001</c:v>
                </c:pt>
                <c:pt idx="1927">
                  <c:v>19.455705999999999</c:v>
                </c:pt>
                <c:pt idx="1928">
                  <c:v>19.774505000000001</c:v>
                </c:pt>
                <c:pt idx="1929">
                  <c:v>20.104824000000001</c:v>
                </c:pt>
                <c:pt idx="1930">
                  <c:v>20.420535000000001</c:v>
                </c:pt>
                <c:pt idx="1931">
                  <c:v>20.744966999999999</c:v>
                </c:pt>
                <c:pt idx="1932">
                  <c:v>21.070163000000001</c:v>
                </c:pt>
                <c:pt idx="1933">
                  <c:v>21.397497000000001</c:v>
                </c:pt>
                <c:pt idx="1934">
                  <c:v>21.721447999999999</c:v>
                </c:pt>
                <c:pt idx="1935">
                  <c:v>22.052899</c:v>
                </c:pt>
                <c:pt idx="1936">
                  <c:v>22.380635999999999</c:v>
                </c:pt>
                <c:pt idx="1937">
                  <c:v>22.693460999999999</c:v>
                </c:pt>
                <c:pt idx="1938">
                  <c:v>23.024868999999999</c:v>
                </c:pt>
                <c:pt idx="1939">
                  <c:v>23.344252000000001</c:v>
                </c:pt>
                <c:pt idx="1940">
                  <c:v>23.659139</c:v>
                </c:pt>
                <c:pt idx="1941">
                  <c:v>23.973459999999999</c:v>
                </c:pt>
                <c:pt idx="1942">
                  <c:v>24.299147000000001</c:v>
                </c:pt>
                <c:pt idx="1943">
                  <c:v>24.595465000000001</c:v>
                </c:pt>
                <c:pt idx="1944">
                  <c:v>24.899843000000001</c:v>
                </c:pt>
                <c:pt idx="1945">
                  <c:v>25.204943</c:v>
                </c:pt>
                <c:pt idx="1946">
                  <c:v>25.489184000000002</c:v>
                </c:pt>
                <c:pt idx="1947">
                  <c:v>25.781202</c:v>
                </c:pt>
                <c:pt idx="1948">
                  <c:v>26.070595000000001</c:v>
                </c:pt>
                <c:pt idx="1949">
                  <c:v>26.333282000000001</c:v>
                </c:pt>
                <c:pt idx="1950">
                  <c:v>26.603058000000001</c:v>
                </c:pt>
                <c:pt idx="1951">
                  <c:v>26.864135999999998</c:v>
                </c:pt>
                <c:pt idx="1952">
                  <c:v>27.113492999999998</c:v>
                </c:pt>
                <c:pt idx="1953">
                  <c:v>27.355364000000002</c:v>
                </c:pt>
                <c:pt idx="1954">
                  <c:v>27.597657999999999</c:v>
                </c:pt>
                <c:pt idx="1955">
                  <c:v>27.820577</c:v>
                </c:pt>
                <c:pt idx="1956">
                  <c:v>28.027338</c:v>
                </c:pt>
                <c:pt idx="1957">
                  <c:v>28.243303000000001</c:v>
                </c:pt>
                <c:pt idx="1958">
                  <c:v>28.446717</c:v>
                </c:pt>
                <c:pt idx="1959">
                  <c:v>28.636095000000001</c:v>
                </c:pt>
                <c:pt idx="1960">
                  <c:v>28.818542999999998</c:v>
                </c:pt>
                <c:pt idx="1961">
                  <c:v>28.9939</c:v>
                </c:pt>
                <c:pt idx="1962">
                  <c:v>29.150251000000001</c:v>
                </c:pt>
                <c:pt idx="1963">
                  <c:v>29.307828000000001</c:v>
                </c:pt>
                <c:pt idx="1964">
                  <c:v>29.459622</c:v>
                </c:pt>
                <c:pt idx="1965">
                  <c:v>29.580835</c:v>
                </c:pt>
                <c:pt idx="1966">
                  <c:v>29.710528</c:v>
                </c:pt>
                <c:pt idx="1967">
                  <c:v>29.829967</c:v>
                </c:pt>
                <c:pt idx="1968">
                  <c:v>29.934867000000001</c:v>
                </c:pt>
                <c:pt idx="1969">
                  <c:v>30.024160999999999</c:v>
                </c:pt>
                <c:pt idx="1970">
                  <c:v>30.117944000000001</c:v>
                </c:pt>
                <c:pt idx="1971">
                  <c:v>30.197596999999998</c:v>
                </c:pt>
                <c:pt idx="1972">
                  <c:v>30.260926000000001</c:v>
                </c:pt>
                <c:pt idx="1973">
                  <c:v>30.329042999999999</c:v>
                </c:pt>
                <c:pt idx="1974">
                  <c:v>30.374507999999999</c:v>
                </c:pt>
                <c:pt idx="1975">
                  <c:v>30.423971999999999</c:v>
                </c:pt>
                <c:pt idx="1976">
                  <c:v>30.448167000000002</c:v>
                </c:pt>
                <c:pt idx="1977">
                  <c:v>30.472027000000001</c:v>
                </c:pt>
                <c:pt idx="1978">
                  <c:v>30.506885</c:v>
                </c:pt>
                <c:pt idx="1979">
                  <c:v>30.510847999999999</c:v>
                </c:pt>
                <c:pt idx="1980">
                  <c:v>30.509222999999999</c:v>
                </c:pt>
                <c:pt idx="1981">
                  <c:v>30.503591</c:v>
                </c:pt>
                <c:pt idx="1982">
                  <c:v>30.489697</c:v>
                </c:pt>
                <c:pt idx="1983">
                  <c:v>30.466393</c:v>
                </c:pt>
                <c:pt idx="1984">
                  <c:v>30.442412000000001</c:v>
                </c:pt>
                <c:pt idx="1985">
                  <c:v>30.425021999999998</c:v>
                </c:pt>
                <c:pt idx="1986">
                  <c:v>30.374783999999998</c:v>
                </c:pt>
                <c:pt idx="1987">
                  <c:v>30.333590999999998</c:v>
                </c:pt>
                <c:pt idx="1988">
                  <c:v>30.270028</c:v>
                </c:pt>
                <c:pt idx="1989">
                  <c:v>30.212336000000001</c:v>
                </c:pt>
                <c:pt idx="1990">
                  <c:v>30.154323000000002</c:v>
                </c:pt>
                <c:pt idx="1991">
                  <c:v>30.080224999999999</c:v>
                </c:pt>
                <c:pt idx="1992">
                  <c:v>29.995953</c:v>
                </c:pt>
                <c:pt idx="1993">
                  <c:v>29.928084999999999</c:v>
                </c:pt>
                <c:pt idx="1994">
                  <c:v>29.834233000000001</c:v>
                </c:pt>
                <c:pt idx="1995">
                  <c:v>29.745239999999999</c:v>
                </c:pt>
                <c:pt idx="1996">
                  <c:v>29.661375</c:v>
                </c:pt>
                <c:pt idx="1997">
                  <c:v>29.572122</c:v>
                </c:pt>
                <c:pt idx="1998">
                  <c:v>29.451243999999999</c:v>
                </c:pt>
                <c:pt idx="1999">
                  <c:v>29.364535</c:v>
                </c:pt>
                <c:pt idx="2000">
                  <c:v>29.256119000000002</c:v>
                </c:pt>
                <c:pt idx="2001">
                  <c:v>29.165292000000001</c:v>
                </c:pt>
                <c:pt idx="2002">
                  <c:v>29.057673999999999</c:v>
                </c:pt>
                <c:pt idx="2003">
                  <c:v>28.945041</c:v>
                </c:pt>
                <c:pt idx="2004">
                  <c:v>28.843195999999999</c:v>
                </c:pt>
                <c:pt idx="2005">
                  <c:v>28.732278000000001</c:v>
                </c:pt>
                <c:pt idx="2006">
                  <c:v>28.630413000000001</c:v>
                </c:pt>
                <c:pt idx="2007">
                  <c:v>28.510518000000001</c:v>
                </c:pt>
                <c:pt idx="2008">
                  <c:v>28.387723999999999</c:v>
                </c:pt>
                <c:pt idx="2009">
                  <c:v>28.294029999999999</c:v>
                </c:pt>
                <c:pt idx="2010">
                  <c:v>28.175653000000001</c:v>
                </c:pt>
                <c:pt idx="2011">
                  <c:v>28.076381999999999</c:v>
                </c:pt>
                <c:pt idx="2012">
                  <c:v>27.980924000000002</c:v>
                </c:pt>
                <c:pt idx="2013">
                  <c:v>27.882895999999999</c:v>
                </c:pt>
                <c:pt idx="2014">
                  <c:v>27.768969999999999</c:v>
                </c:pt>
                <c:pt idx="2015">
                  <c:v>27.681059999999999</c:v>
                </c:pt>
                <c:pt idx="2016">
                  <c:v>27.580940999999999</c:v>
                </c:pt>
                <c:pt idx="2017">
                  <c:v>27.499331999999999</c:v>
                </c:pt>
                <c:pt idx="2018">
                  <c:v>27.394003000000001</c:v>
                </c:pt>
                <c:pt idx="2019">
                  <c:v>27.319921000000001</c:v>
                </c:pt>
                <c:pt idx="2020">
                  <c:v>27.245642</c:v>
                </c:pt>
                <c:pt idx="2021">
                  <c:v>27.147642999999999</c:v>
                </c:pt>
                <c:pt idx="2022">
                  <c:v>27.110658999999998</c:v>
                </c:pt>
                <c:pt idx="2023">
                  <c:v>27.026181999999999</c:v>
                </c:pt>
                <c:pt idx="2024">
                  <c:v>26.978788000000002</c:v>
                </c:pt>
                <c:pt idx="2025">
                  <c:v>26.936501</c:v>
                </c:pt>
                <c:pt idx="2026">
                  <c:v>26.882358</c:v>
                </c:pt>
                <c:pt idx="2027">
                  <c:v>26.837534999999999</c:v>
                </c:pt>
                <c:pt idx="2028">
                  <c:v>26.812442999999998</c:v>
                </c:pt>
                <c:pt idx="2029">
                  <c:v>26.780484000000001</c:v>
                </c:pt>
                <c:pt idx="2030">
                  <c:v>26.767126999999999</c:v>
                </c:pt>
                <c:pt idx="2031">
                  <c:v>26.749672</c:v>
                </c:pt>
                <c:pt idx="2032">
                  <c:v>26.750463</c:v>
                </c:pt>
                <c:pt idx="2033">
                  <c:v>26.726133999999998</c:v>
                </c:pt>
                <c:pt idx="2034">
                  <c:v>26.747807999999999</c:v>
                </c:pt>
                <c:pt idx="2035">
                  <c:v>26.750938000000001</c:v>
                </c:pt>
                <c:pt idx="2036">
                  <c:v>26.781457</c:v>
                </c:pt>
                <c:pt idx="2037">
                  <c:v>26.802927</c:v>
                </c:pt>
                <c:pt idx="2038">
                  <c:v>26.841750000000001</c:v>
                </c:pt>
                <c:pt idx="2039">
                  <c:v>26.875903000000001</c:v>
                </c:pt>
                <c:pt idx="2040">
                  <c:v>26.924113999999999</c:v>
                </c:pt>
                <c:pt idx="2041">
                  <c:v>26.967856000000001</c:v>
                </c:pt>
                <c:pt idx="2042">
                  <c:v>27.037196999999999</c:v>
                </c:pt>
                <c:pt idx="2043">
                  <c:v>27.106017000000001</c:v>
                </c:pt>
                <c:pt idx="2044">
                  <c:v>27.169167000000002</c:v>
                </c:pt>
                <c:pt idx="2045">
                  <c:v>27.262371999999999</c:v>
                </c:pt>
                <c:pt idx="2046">
                  <c:v>27.340391</c:v>
                </c:pt>
                <c:pt idx="2047">
                  <c:v>27.433057000000002</c:v>
                </c:pt>
                <c:pt idx="2048">
                  <c:v>27.527474999999999</c:v>
                </c:pt>
                <c:pt idx="2049">
                  <c:v>27.647000999999999</c:v>
                </c:pt>
                <c:pt idx="2050">
                  <c:v>27.750786999999999</c:v>
                </c:pt>
                <c:pt idx="2051">
                  <c:v>27.855969999999999</c:v>
                </c:pt>
                <c:pt idx="2052">
                  <c:v>27.988389999999999</c:v>
                </c:pt>
                <c:pt idx="2053">
                  <c:v>28.105018999999999</c:v>
                </c:pt>
                <c:pt idx="2054">
                  <c:v>28.233294999999998</c:v>
                </c:pt>
                <c:pt idx="2055">
                  <c:v>28.378201000000001</c:v>
                </c:pt>
                <c:pt idx="2056">
                  <c:v>28.512601</c:v>
                </c:pt>
                <c:pt idx="2057">
                  <c:v>28.654443000000001</c:v>
                </c:pt>
                <c:pt idx="2058">
                  <c:v>28.806270999999999</c:v>
                </c:pt>
                <c:pt idx="2059">
                  <c:v>28.953486999999999</c:v>
                </c:pt>
                <c:pt idx="2060">
                  <c:v>29.094571999999999</c:v>
                </c:pt>
                <c:pt idx="2061">
                  <c:v>29.248536000000001</c:v>
                </c:pt>
                <c:pt idx="2062">
                  <c:v>29.409344999999998</c:v>
                </c:pt>
                <c:pt idx="2063">
                  <c:v>29.560679</c:v>
                </c:pt>
                <c:pt idx="2064">
                  <c:v>29.713062999999998</c:v>
                </c:pt>
                <c:pt idx="2065">
                  <c:v>29.881461000000002</c:v>
                </c:pt>
                <c:pt idx="2066">
                  <c:v>30.047395000000002</c:v>
                </c:pt>
                <c:pt idx="2067">
                  <c:v>30.198346000000001</c:v>
                </c:pt>
                <c:pt idx="2068">
                  <c:v>30.375616999999998</c:v>
                </c:pt>
                <c:pt idx="2069">
                  <c:v>30.527626000000001</c:v>
                </c:pt>
                <c:pt idx="2070">
                  <c:v>30.694893</c:v>
                </c:pt>
                <c:pt idx="2071">
                  <c:v>30.854749999999999</c:v>
                </c:pt>
                <c:pt idx="2072">
                  <c:v>31.010103000000001</c:v>
                </c:pt>
                <c:pt idx="2073">
                  <c:v>31.178032999999999</c:v>
                </c:pt>
                <c:pt idx="2074">
                  <c:v>31.341096</c:v>
                </c:pt>
                <c:pt idx="2075">
                  <c:v>31.50667</c:v>
                </c:pt>
                <c:pt idx="2076">
                  <c:v>31.659980999999998</c:v>
                </c:pt>
                <c:pt idx="2077">
                  <c:v>31.824935</c:v>
                </c:pt>
                <c:pt idx="2078">
                  <c:v>31.980422000000001</c:v>
                </c:pt>
                <c:pt idx="2079">
                  <c:v>32.122928000000002</c:v>
                </c:pt>
                <c:pt idx="2080">
                  <c:v>32.274963</c:v>
                </c:pt>
                <c:pt idx="2081">
                  <c:v>32.408569</c:v>
                </c:pt>
                <c:pt idx="2082">
                  <c:v>32.546748999999998</c:v>
                </c:pt>
                <c:pt idx="2083">
                  <c:v>32.682744999999997</c:v>
                </c:pt>
                <c:pt idx="2084">
                  <c:v>32.818483000000001</c:v>
                </c:pt>
                <c:pt idx="2085">
                  <c:v>32.954360999999999</c:v>
                </c:pt>
                <c:pt idx="2086">
                  <c:v>33.076346999999998</c:v>
                </c:pt>
                <c:pt idx="2087">
                  <c:v>33.205658</c:v>
                </c:pt>
                <c:pt idx="2088">
                  <c:v>33.301988999999999</c:v>
                </c:pt>
                <c:pt idx="2089">
                  <c:v>33.430168000000002</c:v>
                </c:pt>
                <c:pt idx="2090">
                  <c:v>33.529749000000002</c:v>
                </c:pt>
                <c:pt idx="2091">
                  <c:v>33.628898999999997</c:v>
                </c:pt>
                <c:pt idx="2092">
                  <c:v>33.712634999999999</c:v>
                </c:pt>
                <c:pt idx="2093">
                  <c:v>33.812854999999999</c:v>
                </c:pt>
                <c:pt idx="2094">
                  <c:v>33.892515000000003</c:v>
                </c:pt>
                <c:pt idx="2095">
                  <c:v>33.961840000000002</c:v>
                </c:pt>
                <c:pt idx="2096">
                  <c:v>34.037640000000003</c:v>
                </c:pt>
                <c:pt idx="2097">
                  <c:v>34.113005000000001</c:v>
                </c:pt>
                <c:pt idx="2098">
                  <c:v>34.171097000000003</c:v>
                </c:pt>
                <c:pt idx="2099">
                  <c:v>34.226520999999998</c:v>
                </c:pt>
                <c:pt idx="2100">
                  <c:v>34.278163999999997</c:v>
                </c:pt>
                <c:pt idx="2101">
                  <c:v>34.314458999999999</c:v>
                </c:pt>
                <c:pt idx="2102">
                  <c:v>34.349642000000003</c:v>
                </c:pt>
                <c:pt idx="2103">
                  <c:v>34.379719000000001</c:v>
                </c:pt>
                <c:pt idx="2104">
                  <c:v>34.399386999999997</c:v>
                </c:pt>
                <c:pt idx="2105">
                  <c:v>34.397103999999999</c:v>
                </c:pt>
                <c:pt idx="2106">
                  <c:v>34.406872</c:v>
                </c:pt>
                <c:pt idx="2107">
                  <c:v>34.412798000000002</c:v>
                </c:pt>
                <c:pt idx="2108">
                  <c:v>34.397593000000001</c:v>
                </c:pt>
                <c:pt idx="2109">
                  <c:v>34.383975999999997</c:v>
                </c:pt>
                <c:pt idx="2110">
                  <c:v>34.364094000000001</c:v>
                </c:pt>
                <c:pt idx="2111">
                  <c:v>34.329326999999999</c:v>
                </c:pt>
                <c:pt idx="2112">
                  <c:v>34.286135000000002</c:v>
                </c:pt>
                <c:pt idx="2113">
                  <c:v>34.225881999999999</c:v>
                </c:pt>
                <c:pt idx="2114">
                  <c:v>34.172443000000001</c:v>
                </c:pt>
                <c:pt idx="2115">
                  <c:v>34.110579000000001</c:v>
                </c:pt>
                <c:pt idx="2116">
                  <c:v>34.036655000000003</c:v>
                </c:pt>
                <c:pt idx="2117">
                  <c:v>33.969332000000001</c:v>
                </c:pt>
                <c:pt idx="2118">
                  <c:v>33.862589</c:v>
                </c:pt>
                <c:pt idx="2119">
                  <c:v>33.756143999999999</c:v>
                </c:pt>
                <c:pt idx="2120">
                  <c:v>33.66198</c:v>
                </c:pt>
                <c:pt idx="2121">
                  <c:v>33.547078999999997</c:v>
                </c:pt>
                <c:pt idx="2122">
                  <c:v>33.419255999999997</c:v>
                </c:pt>
                <c:pt idx="2123">
                  <c:v>33.299655999999999</c:v>
                </c:pt>
                <c:pt idx="2124">
                  <c:v>33.162609000000003</c:v>
                </c:pt>
                <c:pt idx="2125">
                  <c:v>33.005170999999997</c:v>
                </c:pt>
                <c:pt idx="2126">
                  <c:v>32.855116000000002</c:v>
                </c:pt>
                <c:pt idx="2127">
                  <c:v>32.690919999999998</c:v>
                </c:pt>
                <c:pt idx="2128">
                  <c:v>32.511859999999999</c:v>
                </c:pt>
                <c:pt idx="2129">
                  <c:v>32.34272</c:v>
                </c:pt>
                <c:pt idx="2130">
                  <c:v>32.139895000000003</c:v>
                </c:pt>
                <c:pt idx="2131">
                  <c:v>31.929735999999998</c:v>
                </c:pt>
                <c:pt idx="2132">
                  <c:v>31.734805000000001</c:v>
                </c:pt>
                <c:pt idx="2133">
                  <c:v>31.510885999999999</c:v>
                </c:pt>
                <c:pt idx="2134">
                  <c:v>31.290897000000001</c:v>
                </c:pt>
                <c:pt idx="2135">
                  <c:v>31.057573999999999</c:v>
                </c:pt>
                <c:pt idx="2136">
                  <c:v>30.810870000000001</c:v>
                </c:pt>
                <c:pt idx="2137">
                  <c:v>30.559477000000001</c:v>
                </c:pt>
                <c:pt idx="2138">
                  <c:v>30.306426999999999</c:v>
                </c:pt>
                <c:pt idx="2139">
                  <c:v>30.035019999999999</c:v>
                </c:pt>
                <c:pt idx="2140">
                  <c:v>29.750046999999999</c:v>
                </c:pt>
                <c:pt idx="2141">
                  <c:v>29.46255</c:v>
                </c:pt>
                <c:pt idx="2142">
                  <c:v>29.182585</c:v>
                </c:pt>
                <c:pt idx="2143">
                  <c:v>28.866762999999999</c:v>
                </c:pt>
                <c:pt idx="2144">
                  <c:v>28.540219</c:v>
                </c:pt>
                <c:pt idx="2145">
                  <c:v>28.241499000000001</c:v>
                </c:pt>
                <c:pt idx="2146">
                  <c:v>27.911159000000001</c:v>
                </c:pt>
                <c:pt idx="2147">
                  <c:v>27.563037000000001</c:v>
                </c:pt>
                <c:pt idx="2148">
                  <c:v>27.230515</c:v>
                </c:pt>
                <c:pt idx="2149">
                  <c:v>26.894393000000001</c:v>
                </c:pt>
                <c:pt idx="2150">
                  <c:v>26.515993999999999</c:v>
                </c:pt>
                <c:pt idx="2151">
                  <c:v>25.6143</c:v>
                </c:pt>
                <c:pt idx="2152">
                  <c:v>24.196400000000001</c:v>
                </c:pt>
                <c:pt idx="2153">
                  <c:v>22.669799999999999</c:v>
                </c:pt>
                <c:pt idx="2154">
                  <c:v>21.0764</c:v>
                </c:pt>
                <c:pt idx="2155">
                  <c:v>19.3965</c:v>
                </c:pt>
                <c:pt idx="2156">
                  <c:v>17.677</c:v>
                </c:pt>
                <c:pt idx="2157">
                  <c:v>15.9245</c:v>
                </c:pt>
                <c:pt idx="2158">
                  <c:v>14.1601</c:v>
                </c:pt>
                <c:pt idx="2159">
                  <c:v>12.427899999999999</c:v>
                </c:pt>
                <c:pt idx="2160">
                  <c:v>10.7363</c:v>
                </c:pt>
                <c:pt idx="2161">
                  <c:v>9.1277000000000008</c:v>
                </c:pt>
                <c:pt idx="2162">
                  <c:v>7.6210399999999998</c:v>
                </c:pt>
                <c:pt idx="2163">
                  <c:v>6.2330899999999998</c:v>
                </c:pt>
                <c:pt idx="2164">
                  <c:v>5.0374699999999999</c:v>
                </c:pt>
                <c:pt idx="2165">
                  <c:v>3.9981200000000001</c:v>
                </c:pt>
                <c:pt idx="2166">
                  <c:v>3.18215</c:v>
                </c:pt>
                <c:pt idx="2167">
                  <c:v>2.5752899999999999</c:v>
                </c:pt>
                <c:pt idx="2168">
                  <c:v>2.1609799999999999</c:v>
                </c:pt>
                <c:pt idx="2169">
                  <c:v>2.0242</c:v>
                </c:pt>
                <c:pt idx="2170">
                  <c:v>2.0649600000000001</c:v>
                </c:pt>
                <c:pt idx="2171">
                  <c:v>2.3135699999999999</c:v>
                </c:pt>
                <c:pt idx="2172">
                  <c:v>2.7586300000000001</c:v>
                </c:pt>
                <c:pt idx="2173">
                  <c:v>3.3775200000000001</c:v>
                </c:pt>
                <c:pt idx="2174">
                  <c:v>4.1429200000000002</c:v>
                </c:pt>
                <c:pt idx="2175">
                  <c:v>4.96835</c:v>
                </c:pt>
                <c:pt idx="2176">
                  <c:v>5.9775</c:v>
                </c:pt>
                <c:pt idx="2177">
                  <c:v>7.0243900000000004</c:v>
                </c:pt>
                <c:pt idx="2178">
                  <c:v>7.9774799999999999</c:v>
                </c:pt>
                <c:pt idx="2179">
                  <c:v>9.2624899999999997</c:v>
                </c:pt>
                <c:pt idx="2180">
                  <c:v>10.194000000000001</c:v>
                </c:pt>
                <c:pt idx="2181">
                  <c:v>11.333399999999999</c:v>
                </c:pt>
                <c:pt idx="2182">
                  <c:v>12.3812</c:v>
                </c:pt>
                <c:pt idx="2183">
                  <c:v>13.2979</c:v>
                </c:pt>
                <c:pt idx="2184">
                  <c:v>14.208399999999999</c:v>
                </c:pt>
                <c:pt idx="2185">
                  <c:v>15.0989</c:v>
                </c:pt>
                <c:pt idx="2186">
                  <c:v>15.780099999999999</c:v>
                </c:pt>
                <c:pt idx="2187">
                  <c:v>16.462199999999999</c:v>
                </c:pt>
                <c:pt idx="2188">
                  <c:v>17.071999999999999</c:v>
                </c:pt>
                <c:pt idx="2189">
                  <c:v>17.533200000000001</c:v>
                </c:pt>
                <c:pt idx="2190">
                  <c:v>17.9053</c:v>
                </c:pt>
                <c:pt idx="2191">
                  <c:v>18.193999999999999</c:v>
                </c:pt>
                <c:pt idx="2192">
                  <c:v>18.388999999999999</c:v>
                </c:pt>
                <c:pt idx="2193">
                  <c:v>18.488099999999999</c:v>
                </c:pt>
                <c:pt idx="2194">
                  <c:v>18.484100000000002</c:v>
                </c:pt>
                <c:pt idx="2195">
                  <c:v>18.408999999999999</c:v>
                </c:pt>
                <c:pt idx="2196">
                  <c:v>18.2547</c:v>
                </c:pt>
                <c:pt idx="2197">
                  <c:v>17.9756</c:v>
                </c:pt>
                <c:pt idx="2198">
                  <c:v>17.607900000000001</c:v>
                </c:pt>
                <c:pt idx="2199">
                  <c:v>17.266400000000001</c:v>
                </c:pt>
                <c:pt idx="2200">
                  <c:v>16.720300000000002</c:v>
                </c:pt>
                <c:pt idx="2201">
                  <c:v>16.2516</c:v>
                </c:pt>
                <c:pt idx="2202">
                  <c:v>15.719200000000001</c:v>
                </c:pt>
                <c:pt idx="2203">
                  <c:v>15.231299999999999</c:v>
                </c:pt>
                <c:pt idx="2204">
                  <c:v>14.711</c:v>
                </c:pt>
                <c:pt idx="2205">
                  <c:v>14.167899999999999</c:v>
                </c:pt>
                <c:pt idx="2206">
                  <c:v>13.6889</c:v>
                </c:pt>
                <c:pt idx="2207">
                  <c:v>13.254200000000001</c:v>
                </c:pt>
                <c:pt idx="2208">
                  <c:v>12.8224</c:v>
                </c:pt>
                <c:pt idx="2209">
                  <c:v>12.35</c:v>
                </c:pt>
                <c:pt idx="2210">
                  <c:v>12.0238</c:v>
                </c:pt>
                <c:pt idx="2211">
                  <c:v>11.6159</c:v>
                </c:pt>
                <c:pt idx="2212">
                  <c:v>11.2378</c:v>
                </c:pt>
                <c:pt idx="2213">
                  <c:v>10.915699999999999</c:v>
                </c:pt>
                <c:pt idx="2214">
                  <c:v>10.6386</c:v>
                </c:pt>
                <c:pt idx="2215">
                  <c:v>10.379799999999999</c:v>
                </c:pt>
                <c:pt idx="2216">
                  <c:v>10.1214</c:v>
                </c:pt>
                <c:pt idx="2217">
                  <c:v>9.9071700000000007</c:v>
                </c:pt>
                <c:pt idx="2218">
                  <c:v>9.7607300000000006</c:v>
                </c:pt>
                <c:pt idx="2219">
                  <c:v>9.6387199999999993</c:v>
                </c:pt>
                <c:pt idx="2220">
                  <c:v>9.5232200000000002</c:v>
                </c:pt>
                <c:pt idx="2221">
                  <c:v>9.4506200000000007</c:v>
                </c:pt>
                <c:pt idx="2222">
                  <c:v>9.41906</c:v>
                </c:pt>
                <c:pt idx="2223">
                  <c:v>9.3997799999999998</c:v>
                </c:pt>
                <c:pt idx="2224">
                  <c:v>9.3895300000000006</c:v>
                </c:pt>
                <c:pt idx="2225">
                  <c:v>9.4016300000000008</c:v>
                </c:pt>
                <c:pt idx="2226">
                  <c:v>9.4274699999999996</c:v>
                </c:pt>
                <c:pt idx="2227">
                  <c:v>9.4651099999999992</c:v>
                </c:pt>
                <c:pt idx="2228">
                  <c:v>9.5124099999999991</c:v>
                </c:pt>
                <c:pt idx="2229">
                  <c:v>9.5586199999999995</c:v>
                </c:pt>
                <c:pt idx="2230">
                  <c:v>9.5996000000000006</c:v>
                </c:pt>
                <c:pt idx="2231">
                  <c:v>9.6372199999999992</c:v>
                </c:pt>
                <c:pt idx="2232">
                  <c:v>9.6691500000000001</c:v>
                </c:pt>
                <c:pt idx="2233">
                  <c:v>9.6726600000000005</c:v>
                </c:pt>
                <c:pt idx="2234">
                  <c:v>9.6607299999999992</c:v>
                </c:pt>
                <c:pt idx="2235">
                  <c:v>9.6300100000000004</c:v>
                </c:pt>
                <c:pt idx="2236">
                  <c:v>9.5765100000000007</c:v>
                </c:pt>
                <c:pt idx="2237">
                  <c:v>9.4962099999999996</c:v>
                </c:pt>
                <c:pt idx="2238">
                  <c:v>9.3928700000000003</c:v>
                </c:pt>
                <c:pt idx="2239">
                  <c:v>9.2569499999999998</c:v>
                </c:pt>
                <c:pt idx="2240">
                  <c:v>9.10032</c:v>
                </c:pt>
                <c:pt idx="2241">
                  <c:v>8.9061400000000006</c:v>
                </c:pt>
                <c:pt idx="2242">
                  <c:v>8.6791999999999998</c:v>
                </c:pt>
                <c:pt idx="2243">
                  <c:v>8.4390199999999993</c:v>
                </c:pt>
                <c:pt idx="2244">
                  <c:v>8.1738400000000002</c:v>
                </c:pt>
                <c:pt idx="2245">
                  <c:v>7.8768200000000004</c:v>
                </c:pt>
                <c:pt idx="2246">
                  <c:v>7.5529799999999998</c:v>
                </c:pt>
                <c:pt idx="2247">
                  <c:v>7.2162899999999999</c:v>
                </c:pt>
                <c:pt idx="2248">
                  <c:v>6.8684700000000003</c:v>
                </c:pt>
                <c:pt idx="2249">
                  <c:v>6.4984200000000003</c:v>
                </c:pt>
                <c:pt idx="2250">
                  <c:v>6.11578</c:v>
                </c:pt>
                <c:pt idx="2251">
                  <c:v>5.7342000000000004</c:v>
                </c:pt>
                <c:pt idx="2252">
                  <c:v>5.3572100000000002</c:v>
                </c:pt>
                <c:pt idx="2253">
                  <c:v>4.9817600000000004</c:v>
                </c:pt>
                <c:pt idx="2254">
                  <c:v>4.6166200000000002</c:v>
                </c:pt>
                <c:pt idx="2255">
                  <c:v>4.2672299999999996</c:v>
                </c:pt>
                <c:pt idx="2256">
                  <c:v>3.9475799999999999</c:v>
                </c:pt>
                <c:pt idx="2257">
                  <c:v>3.6656499999999999</c:v>
                </c:pt>
                <c:pt idx="2258">
                  <c:v>3.40767</c:v>
                </c:pt>
                <c:pt idx="2259">
                  <c:v>3.1979000000000002</c:v>
                </c:pt>
                <c:pt idx="2260">
                  <c:v>3.0414699999999999</c:v>
                </c:pt>
                <c:pt idx="2261">
                  <c:v>2.9363899999999998</c:v>
                </c:pt>
                <c:pt idx="2262">
                  <c:v>2.8901400000000002</c:v>
                </c:pt>
                <c:pt idx="2263">
                  <c:v>2.9056299999999999</c:v>
                </c:pt>
                <c:pt idx="2264">
                  <c:v>2.9957400000000001</c:v>
                </c:pt>
                <c:pt idx="2265">
                  <c:v>3.1571600000000002</c:v>
                </c:pt>
                <c:pt idx="2266">
                  <c:v>3.3852199999999999</c:v>
                </c:pt>
                <c:pt idx="2267">
                  <c:v>3.6825100000000002</c:v>
                </c:pt>
                <c:pt idx="2268">
                  <c:v>4.0547899999999997</c:v>
                </c:pt>
                <c:pt idx="2269">
                  <c:v>4.4993999999999996</c:v>
                </c:pt>
                <c:pt idx="2270">
                  <c:v>5.0082800000000001</c:v>
                </c:pt>
                <c:pt idx="2271">
                  <c:v>5.58033</c:v>
                </c:pt>
                <c:pt idx="2272">
                  <c:v>6.2145900000000003</c:v>
                </c:pt>
                <c:pt idx="2273">
                  <c:v>6.8984300000000003</c:v>
                </c:pt>
                <c:pt idx="2274">
                  <c:v>7.6392300000000004</c:v>
                </c:pt>
                <c:pt idx="2275">
                  <c:v>8.4239499999999996</c:v>
                </c:pt>
                <c:pt idx="2276">
                  <c:v>9.2419799999999999</c:v>
                </c:pt>
                <c:pt idx="2277">
                  <c:v>10.0893</c:v>
                </c:pt>
                <c:pt idx="2278">
                  <c:v>10.964600000000001</c:v>
                </c:pt>
                <c:pt idx="2279">
                  <c:v>11.8544</c:v>
                </c:pt>
                <c:pt idx="2280">
                  <c:v>12.756500000000001</c:v>
                </c:pt>
                <c:pt idx="2281">
                  <c:v>13.6656</c:v>
                </c:pt>
                <c:pt idx="2282">
                  <c:v>14.5707</c:v>
                </c:pt>
                <c:pt idx="2283">
                  <c:v>15.472200000000001</c:v>
                </c:pt>
                <c:pt idx="2284">
                  <c:v>16.350999999999999</c:v>
                </c:pt>
                <c:pt idx="2285">
                  <c:v>17.2212</c:v>
                </c:pt>
                <c:pt idx="2286">
                  <c:v>18.065100000000001</c:v>
                </c:pt>
                <c:pt idx="2287">
                  <c:v>18.875900000000001</c:v>
                </c:pt>
                <c:pt idx="2288">
                  <c:v>19.660599999999999</c:v>
                </c:pt>
                <c:pt idx="2289">
                  <c:v>20.4177</c:v>
                </c:pt>
                <c:pt idx="2290">
                  <c:v>21.127800000000001</c:v>
                </c:pt>
                <c:pt idx="2291">
                  <c:v>21.801500000000001</c:v>
                </c:pt>
                <c:pt idx="2292">
                  <c:v>22.434799999999999</c:v>
                </c:pt>
                <c:pt idx="2293">
                  <c:v>23.015899999999998</c:v>
                </c:pt>
                <c:pt idx="2294">
                  <c:v>23.552900000000001</c:v>
                </c:pt>
                <c:pt idx="2295">
                  <c:v>24.0412</c:v>
                </c:pt>
                <c:pt idx="2296">
                  <c:v>24.4876</c:v>
                </c:pt>
                <c:pt idx="2297">
                  <c:v>24.8873</c:v>
                </c:pt>
                <c:pt idx="2298">
                  <c:v>25.232299999999999</c:v>
                </c:pt>
                <c:pt idx="2299">
                  <c:v>25.5199</c:v>
                </c:pt>
                <c:pt idx="2300">
                  <c:v>25.758800000000001</c:v>
                </c:pt>
                <c:pt idx="2301">
                  <c:v>25.948599999999999</c:v>
                </c:pt>
                <c:pt idx="2302">
                  <c:v>26.0914</c:v>
                </c:pt>
                <c:pt idx="2303">
                  <c:v>26.177600000000002</c:v>
                </c:pt>
                <c:pt idx="2304">
                  <c:v>26.216000000000001</c:v>
                </c:pt>
                <c:pt idx="2305">
                  <c:v>26.202200000000001</c:v>
                </c:pt>
                <c:pt idx="2306">
                  <c:v>26.1373</c:v>
                </c:pt>
                <c:pt idx="2307">
                  <c:v>26.0274</c:v>
                </c:pt>
                <c:pt idx="2308">
                  <c:v>25.863800000000001</c:v>
                </c:pt>
                <c:pt idx="2309">
                  <c:v>25.658799999999999</c:v>
                </c:pt>
                <c:pt idx="2310">
                  <c:v>25.4055</c:v>
                </c:pt>
                <c:pt idx="2311">
                  <c:v>25.1035</c:v>
                </c:pt>
                <c:pt idx="2312">
                  <c:v>24.758600000000001</c:v>
                </c:pt>
                <c:pt idx="2313">
                  <c:v>24.368200000000002</c:v>
                </c:pt>
                <c:pt idx="2314">
                  <c:v>23.936199999999999</c:v>
                </c:pt>
                <c:pt idx="2315">
                  <c:v>23.463100000000001</c:v>
                </c:pt>
                <c:pt idx="2316">
                  <c:v>22.956199999999999</c:v>
                </c:pt>
                <c:pt idx="2317">
                  <c:v>22.412700000000001</c:v>
                </c:pt>
                <c:pt idx="2318">
                  <c:v>21.832599999999999</c:v>
                </c:pt>
                <c:pt idx="2319">
                  <c:v>21.2195</c:v>
                </c:pt>
                <c:pt idx="2320">
                  <c:v>20.577000000000002</c:v>
                </c:pt>
                <c:pt idx="2321">
                  <c:v>19.908000000000001</c:v>
                </c:pt>
                <c:pt idx="2322">
                  <c:v>19.212</c:v>
                </c:pt>
                <c:pt idx="2323">
                  <c:v>18.497</c:v>
                </c:pt>
                <c:pt idx="2324">
                  <c:v>17.760000000000002</c:v>
                </c:pt>
                <c:pt idx="2325">
                  <c:v>17.007999999999999</c:v>
                </c:pt>
                <c:pt idx="2326">
                  <c:v>16.247299999999999</c:v>
                </c:pt>
                <c:pt idx="2327">
                  <c:v>15.478199999999999</c:v>
                </c:pt>
                <c:pt idx="2328">
                  <c:v>14.6988</c:v>
                </c:pt>
                <c:pt idx="2329">
                  <c:v>13.918799999999999</c:v>
                </c:pt>
                <c:pt idx="2330">
                  <c:v>13.1439</c:v>
                </c:pt>
                <c:pt idx="2331">
                  <c:v>12.3781</c:v>
                </c:pt>
                <c:pt idx="2332">
                  <c:v>11.620200000000001</c:v>
                </c:pt>
                <c:pt idx="2333">
                  <c:v>10.8741</c:v>
                </c:pt>
                <c:pt idx="2334">
                  <c:v>10.151400000000001</c:v>
                </c:pt>
                <c:pt idx="2335">
                  <c:v>9.4504099999999998</c:v>
                </c:pt>
                <c:pt idx="2336">
                  <c:v>8.7703199999999999</c:v>
                </c:pt>
                <c:pt idx="2337">
                  <c:v>8.1162700000000001</c:v>
                </c:pt>
                <c:pt idx="2338">
                  <c:v>7.4981600000000004</c:v>
                </c:pt>
                <c:pt idx="2339">
                  <c:v>6.9152699999999996</c:v>
                </c:pt>
                <c:pt idx="2340">
                  <c:v>6.3675100000000002</c:v>
                </c:pt>
                <c:pt idx="2341">
                  <c:v>5.8614300000000004</c:v>
                </c:pt>
                <c:pt idx="2342">
                  <c:v>5.3923800000000002</c:v>
                </c:pt>
                <c:pt idx="2343">
                  <c:v>4.9652500000000002</c:v>
                </c:pt>
                <c:pt idx="2344">
                  <c:v>4.5839600000000003</c:v>
                </c:pt>
                <c:pt idx="2345">
                  <c:v>4.2462400000000002</c:v>
                </c:pt>
                <c:pt idx="2346">
                  <c:v>3.95268</c:v>
                </c:pt>
                <c:pt idx="2347">
                  <c:v>3.7011099999999999</c:v>
                </c:pt>
                <c:pt idx="2348">
                  <c:v>3.4922800000000001</c:v>
                </c:pt>
                <c:pt idx="2349">
                  <c:v>3.3303699999999998</c:v>
                </c:pt>
                <c:pt idx="2350">
                  <c:v>3.2073499999999999</c:v>
                </c:pt>
                <c:pt idx="2351">
                  <c:v>3.1206200000000002</c:v>
                </c:pt>
                <c:pt idx="2352">
                  <c:v>3.0712700000000002</c:v>
                </c:pt>
                <c:pt idx="2353">
                  <c:v>3.056</c:v>
                </c:pt>
                <c:pt idx="2354">
                  <c:v>3.07151</c:v>
                </c:pt>
                <c:pt idx="2355">
                  <c:v>3.1167699999999998</c:v>
                </c:pt>
                <c:pt idx="2356">
                  <c:v>3.19258</c:v>
                </c:pt>
                <c:pt idx="2357">
                  <c:v>3.2937400000000001</c:v>
                </c:pt>
                <c:pt idx="2358">
                  <c:v>3.41764</c:v>
                </c:pt>
                <c:pt idx="2359">
                  <c:v>3.5535899999999998</c:v>
                </c:pt>
                <c:pt idx="2360">
                  <c:v>3.7006600000000001</c:v>
                </c:pt>
                <c:pt idx="2361">
                  <c:v>3.8685900000000002</c:v>
                </c:pt>
                <c:pt idx="2362">
                  <c:v>4.0449299999999999</c:v>
                </c:pt>
                <c:pt idx="2363">
                  <c:v>4.2247899999999996</c:v>
                </c:pt>
                <c:pt idx="2364">
                  <c:v>4.4119999999999999</c:v>
                </c:pt>
                <c:pt idx="2365">
                  <c:v>4.6018800000000004</c:v>
                </c:pt>
                <c:pt idx="2366">
                  <c:v>4.7913199999999998</c:v>
                </c:pt>
                <c:pt idx="2367">
                  <c:v>4.9777899999999997</c:v>
                </c:pt>
                <c:pt idx="2368">
                  <c:v>5.1581599999999996</c:v>
                </c:pt>
                <c:pt idx="2369">
                  <c:v>5.3303900000000004</c:v>
                </c:pt>
                <c:pt idx="2370">
                  <c:v>5.4994800000000001</c:v>
                </c:pt>
                <c:pt idx="2371">
                  <c:v>5.6643299999999996</c:v>
                </c:pt>
                <c:pt idx="2372">
                  <c:v>5.8170200000000003</c:v>
                </c:pt>
                <c:pt idx="2373">
                  <c:v>5.9559199999999999</c:v>
                </c:pt>
                <c:pt idx="2374">
                  <c:v>6.0839600000000003</c:v>
                </c:pt>
                <c:pt idx="2375">
                  <c:v>6.19956</c:v>
                </c:pt>
                <c:pt idx="2376">
                  <c:v>6.3003799999999996</c:v>
                </c:pt>
                <c:pt idx="2377">
                  <c:v>6.3905900000000004</c:v>
                </c:pt>
                <c:pt idx="2378">
                  <c:v>6.4709599999999998</c:v>
                </c:pt>
                <c:pt idx="2379">
                  <c:v>6.53634</c:v>
                </c:pt>
                <c:pt idx="2380">
                  <c:v>6.5887599999999997</c:v>
                </c:pt>
                <c:pt idx="2381">
                  <c:v>6.6310099999999998</c:v>
                </c:pt>
                <c:pt idx="2382">
                  <c:v>6.6623999999999999</c:v>
                </c:pt>
                <c:pt idx="2383">
                  <c:v>6.6786099999999999</c:v>
                </c:pt>
                <c:pt idx="2384">
                  <c:v>6.6824000000000003</c:v>
                </c:pt>
                <c:pt idx="2385">
                  <c:v>6.68025</c:v>
                </c:pt>
                <c:pt idx="2386">
                  <c:v>6.6701899999999998</c:v>
                </c:pt>
                <c:pt idx="2387">
                  <c:v>6.6531900000000004</c:v>
                </c:pt>
                <c:pt idx="2388">
                  <c:v>6.6328199999999997</c:v>
                </c:pt>
                <c:pt idx="2389">
                  <c:v>6.60283</c:v>
                </c:pt>
                <c:pt idx="2390">
                  <c:v>6.5686</c:v>
                </c:pt>
                <c:pt idx="2391">
                  <c:v>6.53667</c:v>
                </c:pt>
                <c:pt idx="2392">
                  <c:v>6.5007400000000004</c:v>
                </c:pt>
                <c:pt idx="2393">
                  <c:v>6.4612699999999998</c:v>
                </c:pt>
                <c:pt idx="2394">
                  <c:v>6.4267799999999999</c:v>
                </c:pt>
                <c:pt idx="2395">
                  <c:v>6.3968299999999996</c:v>
                </c:pt>
                <c:pt idx="2396">
                  <c:v>6.3736800000000002</c:v>
                </c:pt>
                <c:pt idx="2397">
                  <c:v>6.3563299999999998</c:v>
                </c:pt>
                <c:pt idx="2398">
                  <c:v>6.3426900000000002</c:v>
                </c:pt>
                <c:pt idx="2399">
                  <c:v>6.3383399999999996</c:v>
                </c:pt>
                <c:pt idx="2400">
                  <c:v>6.3473699999999997</c:v>
                </c:pt>
                <c:pt idx="2401">
                  <c:v>6.3673200000000003</c:v>
                </c:pt>
                <c:pt idx="2402">
                  <c:v>6.3986599999999996</c:v>
                </c:pt>
                <c:pt idx="2403">
                  <c:v>6.4467999999999996</c:v>
                </c:pt>
                <c:pt idx="2404">
                  <c:v>6.5079700000000003</c:v>
                </c:pt>
                <c:pt idx="2405">
                  <c:v>6.5808499999999999</c:v>
                </c:pt>
                <c:pt idx="2406">
                  <c:v>6.6714399999999996</c:v>
                </c:pt>
                <c:pt idx="2407">
                  <c:v>6.7800700000000003</c:v>
                </c:pt>
                <c:pt idx="2408">
                  <c:v>6.9053800000000001</c:v>
                </c:pt>
                <c:pt idx="2409">
                  <c:v>7.0486500000000003</c:v>
                </c:pt>
                <c:pt idx="2410">
                  <c:v>7.2062799999999996</c:v>
                </c:pt>
                <c:pt idx="2411">
                  <c:v>7.3831699999999998</c:v>
                </c:pt>
                <c:pt idx="2412">
                  <c:v>7.5808</c:v>
                </c:pt>
                <c:pt idx="2413">
                  <c:v>7.7945500000000001</c:v>
                </c:pt>
                <c:pt idx="2414">
                  <c:v>8.02637</c:v>
                </c:pt>
                <c:pt idx="2415">
                  <c:v>8.2748399999999993</c:v>
                </c:pt>
                <c:pt idx="2416">
                  <c:v>8.5416600000000003</c:v>
                </c:pt>
                <c:pt idx="2417">
                  <c:v>8.8234200000000005</c:v>
                </c:pt>
                <c:pt idx="2418">
                  <c:v>9.1164199999999997</c:v>
                </c:pt>
                <c:pt idx="2419">
                  <c:v>9.4235799999999994</c:v>
                </c:pt>
                <c:pt idx="2420">
                  <c:v>9.7426499999999994</c:v>
                </c:pt>
                <c:pt idx="2421">
                  <c:v>10.0731</c:v>
                </c:pt>
                <c:pt idx="2422">
                  <c:v>10.417899999999999</c:v>
                </c:pt>
                <c:pt idx="2423">
                  <c:v>10.7728</c:v>
                </c:pt>
                <c:pt idx="2424">
                  <c:v>11.133699999999999</c:v>
                </c:pt>
                <c:pt idx="2425">
                  <c:v>11.498200000000001</c:v>
                </c:pt>
                <c:pt idx="2426">
                  <c:v>11.867100000000001</c:v>
                </c:pt>
                <c:pt idx="2427">
                  <c:v>12.241300000000001</c:v>
                </c:pt>
                <c:pt idx="2428">
                  <c:v>12.6166</c:v>
                </c:pt>
                <c:pt idx="2429">
                  <c:v>12.992699999999999</c:v>
                </c:pt>
                <c:pt idx="2430">
                  <c:v>13.369199999999999</c:v>
                </c:pt>
                <c:pt idx="2431">
                  <c:v>13.742900000000001</c:v>
                </c:pt>
                <c:pt idx="2432">
                  <c:v>14.113099999999999</c:v>
                </c:pt>
                <c:pt idx="2433">
                  <c:v>14.4781</c:v>
                </c:pt>
                <c:pt idx="2434">
                  <c:v>14.834</c:v>
                </c:pt>
                <c:pt idx="2435">
                  <c:v>15.183199999999999</c:v>
                </c:pt>
                <c:pt idx="2436">
                  <c:v>15.5227</c:v>
                </c:pt>
                <c:pt idx="2437">
                  <c:v>15.849500000000001</c:v>
                </c:pt>
                <c:pt idx="2438">
                  <c:v>16.1633</c:v>
                </c:pt>
                <c:pt idx="2439">
                  <c:v>16.465800000000002</c:v>
                </c:pt>
                <c:pt idx="2440">
                  <c:v>16.757899999999999</c:v>
                </c:pt>
                <c:pt idx="2441">
                  <c:v>17.0319</c:v>
                </c:pt>
                <c:pt idx="2442">
                  <c:v>17.2898</c:v>
                </c:pt>
                <c:pt idx="2443">
                  <c:v>17.529499999999999</c:v>
                </c:pt>
                <c:pt idx="2444">
                  <c:v>17.753599999999999</c:v>
                </c:pt>
                <c:pt idx="2445">
                  <c:v>17.957699999999999</c:v>
                </c:pt>
                <c:pt idx="2446">
                  <c:v>18.145299999999999</c:v>
                </c:pt>
                <c:pt idx="2447">
                  <c:v>18.310500000000001</c:v>
                </c:pt>
                <c:pt idx="2448">
                  <c:v>18.454000000000001</c:v>
                </c:pt>
                <c:pt idx="2449">
                  <c:v>18.576599999999999</c:v>
                </c:pt>
                <c:pt idx="2450">
                  <c:v>18.680299999999999</c:v>
                </c:pt>
                <c:pt idx="2451">
                  <c:v>18.7607</c:v>
                </c:pt>
                <c:pt idx="2452">
                  <c:v>18.822099999999999</c:v>
                </c:pt>
                <c:pt idx="2453">
                  <c:v>18.862100000000002</c:v>
                </c:pt>
                <c:pt idx="2454">
                  <c:v>18.8782</c:v>
                </c:pt>
                <c:pt idx="2455">
                  <c:v>18.869700000000002</c:v>
                </c:pt>
                <c:pt idx="2456">
                  <c:v>18.841699999999999</c:v>
                </c:pt>
                <c:pt idx="2457">
                  <c:v>18.790299999999998</c:v>
                </c:pt>
                <c:pt idx="2458">
                  <c:v>18.7163</c:v>
                </c:pt>
                <c:pt idx="2459">
                  <c:v>18.6188</c:v>
                </c:pt>
                <c:pt idx="2460">
                  <c:v>18.5014</c:v>
                </c:pt>
                <c:pt idx="2461">
                  <c:v>18.360800000000001</c:v>
                </c:pt>
                <c:pt idx="2462">
                  <c:v>18.2026</c:v>
                </c:pt>
                <c:pt idx="2463">
                  <c:v>18.0198</c:v>
                </c:pt>
                <c:pt idx="2464">
                  <c:v>17.814399999999999</c:v>
                </c:pt>
                <c:pt idx="2465">
                  <c:v>17.584800000000001</c:v>
                </c:pt>
                <c:pt idx="2466">
                  <c:v>17.339700000000001</c:v>
                </c:pt>
                <c:pt idx="2467">
                  <c:v>17.075299999999999</c:v>
                </c:pt>
                <c:pt idx="2468">
                  <c:v>16.794799999999999</c:v>
                </c:pt>
                <c:pt idx="2469">
                  <c:v>16.496200000000002</c:v>
                </c:pt>
                <c:pt idx="2470">
                  <c:v>16.174199999999999</c:v>
                </c:pt>
                <c:pt idx="2471">
                  <c:v>15.837</c:v>
                </c:pt>
                <c:pt idx="2472">
                  <c:v>15.483700000000001</c:v>
                </c:pt>
                <c:pt idx="2473">
                  <c:v>15.1122</c:v>
                </c:pt>
                <c:pt idx="2474">
                  <c:v>14.7211</c:v>
                </c:pt>
                <c:pt idx="2475">
                  <c:v>14.3201</c:v>
                </c:pt>
                <c:pt idx="2476">
                  <c:v>13.905799999999999</c:v>
                </c:pt>
                <c:pt idx="2477">
                  <c:v>13.475199999999999</c:v>
                </c:pt>
                <c:pt idx="2478">
                  <c:v>13.034599999999999</c:v>
                </c:pt>
                <c:pt idx="2479">
                  <c:v>12.5854</c:v>
                </c:pt>
                <c:pt idx="2480">
                  <c:v>12.1256</c:v>
                </c:pt>
                <c:pt idx="2481">
                  <c:v>11.6555</c:v>
                </c:pt>
                <c:pt idx="2482">
                  <c:v>11.1799</c:v>
                </c:pt>
                <c:pt idx="2483">
                  <c:v>10.6996</c:v>
                </c:pt>
                <c:pt idx="2484">
                  <c:v>10.213699999999999</c:v>
                </c:pt>
                <c:pt idx="2485">
                  <c:v>9.7251300000000001</c:v>
                </c:pt>
                <c:pt idx="2486">
                  <c:v>9.2372800000000002</c:v>
                </c:pt>
                <c:pt idx="2487">
                  <c:v>8.7492800000000006</c:v>
                </c:pt>
                <c:pt idx="2488">
                  <c:v>8.2603100000000005</c:v>
                </c:pt>
                <c:pt idx="2489">
                  <c:v>7.7727700000000004</c:v>
                </c:pt>
                <c:pt idx="2490">
                  <c:v>7.2893999999999997</c:v>
                </c:pt>
                <c:pt idx="2491">
                  <c:v>6.8137400000000001</c:v>
                </c:pt>
                <c:pt idx="2492">
                  <c:v>6.3467399999999996</c:v>
                </c:pt>
                <c:pt idx="2493">
                  <c:v>5.8900600000000001</c:v>
                </c:pt>
                <c:pt idx="2494">
                  <c:v>5.444</c:v>
                </c:pt>
                <c:pt idx="2495">
                  <c:v>5.0094000000000003</c:v>
                </c:pt>
                <c:pt idx="2496">
                  <c:v>4.5894599999999999</c:v>
                </c:pt>
                <c:pt idx="2497">
                  <c:v>4.1841200000000001</c:v>
                </c:pt>
                <c:pt idx="2498">
                  <c:v>3.79576</c:v>
                </c:pt>
                <c:pt idx="2499">
                  <c:v>3.4278300000000002</c:v>
                </c:pt>
                <c:pt idx="2500">
                  <c:v>3.07762</c:v>
                </c:pt>
                <c:pt idx="2501">
                  <c:v>2.7489400000000002</c:v>
                </c:pt>
                <c:pt idx="2502">
                  <c:v>2.4447999999999999</c:v>
                </c:pt>
                <c:pt idx="2503">
                  <c:v>2.16188</c:v>
                </c:pt>
                <c:pt idx="2504">
                  <c:v>1.9026099999999999</c:v>
                </c:pt>
                <c:pt idx="2505">
                  <c:v>1.67058</c:v>
                </c:pt>
                <c:pt idx="2506">
                  <c:v>1.46411</c:v>
                </c:pt>
                <c:pt idx="2507">
                  <c:v>1.28447</c:v>
                </c:pt>
                <c:pt idx="2508">
                  <c:v>1.13262</c:v>
                </c:pt>
                <c:pt idx="2509">
                  <c:v>1.00709</c:v>
                </c:pt>
                <c:pt idx="2510">
                  <c:v>0.91038300000000005</c:v>
                </c:pt>
                <c:pt idx="2511">
                  <c:v>0.84161900000000001</c:v>
                </c:pt>
                <c:pt idx="2512">
                  <c:v>0.79869999999999997</c:v>
                </c:pt>
                <c:pt idx="2513">
                  <c:v>0.78485700000000003</c:v>
                </c:pt>
                <c:pt idx="2514">
                  <c:v>0.80044999999999999</c:v>
                </c:pt>
                <c:pt idx="2515">
                  <c:v>0.84249799999999997</c:v>
                </c:pt>
                <c:pt idx="2516">
                  <c:v>0.91132999999999997</c:v>
                </c:pt>
                <c:pt idx="2517">
                  <c:v>1.0062199999999999</c:v>
                </c:pt>
                <c:pt idx="2518">
                  <c:v>1.1248800000000001</c:v>
                </c:pt>
                <c:pt idx="2519">
                  <c:v>1.2694099999999999</c:v>
                </c:pt>
                <c:pt idx="2520">
                  <c:v>1.4392400000000001</c:v>
                </c:pt>
                <c:pt idx="2521">
                  <c:v>1.62782</c:v>
                </c:pt>
                <c:pt idx="2522">
                  <c:v>1.8350500000000001</c:v>
                </c:pt>
                <c:pt idx="2523">
                  <c:v>2.0641799999999999</c:v>
                </c:pt>
                <c:pt idx="2524">
                  <c:v>2.31229</c:v>
                </c:pt>
                <c:pt idx="2525">
                  <c:v>2.5779200000000002</c:v>
                </c:pt>
                <c:pt idx="2526">
                  <c:v>2.8612600000000001</c:v>
                </c:pt>
                <c:pt idx="2527">
                  <c:v>3.1599200000000001</c:v>
                </c:pt>
                <c:pt idx="2528">
                  <c:v>3.4694500000000001</c:v>
                </c:pt>
                <c:pt idx="2529">
                  <c:v>3.7898399999999999</c:v>
                </c:pt>
                <c:pt idx="2530">
                  <c:v>4.1228800000000003</c:v>
                </c:pt>
                <c:pt idx="2531">
                  <c:v>4.4641200000000003</c:v>
                </c:pt>
                <c:pt idx="2532">
                  <c:v>4.8115699999999997</c:v>
                </c:pt>
                <c:pt idx="2533">
                  <c:v>5.1645399999999997</c:v>
                </c:pt>
                <c:pt idx="2534">
                  <c:v>5.5236499999999999</c:v>
                </c:pt>
                <c:pt idx="2535">
                  <c:v>5.8870500000000003</c:v>
                </c:pt>
                <c:pt idx="2536">
                  <c:v>6.2513199999999998</c:v>
                </c:pt>
                <c:pt idx="2537">
                  <c:v>6.6174099999999996</c:v>
                </c:pt>
                <c:pt idx="2538">
                  <c:v>6.9852600000000002</c:v>
                </c:pt>
                <c:pt idx="2539">
                  <c:v>7.3502900000000002</c:v>
                </c:pt>
                <c:pt idx="2540">
                  <c:v>7.7115900000000002</c:v>
                </c:pt>
                <c:pt idx="2541">
                  <c:v>8.0701800000000006</c:v>
                </c:pt>
                <c:pt idx="2542">
                  <c:v>8.4235699999999998</c:v>
                </c:pt>
                <c:pt idx="2543">
                  <c:v>8.7708899999999996</c:v>
                </c:pt>
                <c:pt idx="2544">
                  <c:v>9.1128599999999995</c:v>
                </c:pt>
                <c:pt idx="2545">
                  <c:v>9.4472400000000007</c:v>
                </c:pt>
                <c:pt idx="2546">
                  <c:v>9.7742699999999996</c:v>
                </c:pt>
                <c:pt idx="2547">
                  <c:v>10.094799999999999</c:v>
                </c:pt>
                <c:pt idx="2548">
                  <c:v>10.407999999999999</c:v>
                </c:pt>
                <c:pt idx="2549">
                  <c:v>10.709</c:v>
                </c:pt>
                <c:pt idx="2550">
                  <c:v>10.9979</c:v>
                </c:pt>
                <c:pt idx="2551">
                  <c:v>11.2761</c:v>
                </c:pt>
                <c:pt idx="2552">
                  <c:v>11.5451</c:v>
                </c:pt>
                <c:pt idx="2553">
                  <c:v>11.8032</c:v>
                </c:pt>
                <c:pt idx="2554">
                  <c:v>12.048400000000001</c:v>
                </c:pt>
                <c:pt idx="2555">
                  <c:v>12.281599999999999</c:v>
                </c:pt>
                <c:pt idx="2556">
                  <c:v>12.5023</c:v>
                </c:pt>
                <c:pt idx="2557">
                  <c:v>12.711</c:v>
                </c:pt>
                <c:pt idx="2558">
                  <c:v>12.907</c:v>
                </c:pt>
                <c:pt idx="2559">
                  <c:v>13.090199999999999</c:v>
                </c:pt>
                <c:pt idx="2560">
                  <c:v>13.2598</c:v>
                </c:pt>
                <c:pt idx="2561">
                  <c:v>13.417</c:v>
                </c:pt>
                <c:pt idx="2562">
                  <c:v>13.5604</c:v>
                </c:pt>
                <c:pt idx="2563">
                  <c:v>13.688599999999999</c:v>
                </c:pt>
                <c:pt idx="2564">
                  <c:v>13.8048</c:v>
                </c:pt>
                <c:pt idx="2565">
                  <c:v>13.909599999999999</c:v>
                </c:pt>
                <c:pt idx="2566">
                  <c:v>14.001799999999999</c:v>
                </c:pt>
                <c:pt idx="2567">
                  <c:v>14.0802</c:v>
                </c:pt>
                <c:pt idx="2568">
                  <c:v>14.1439</c:v>
                </c:pt>
                <c:pt idx="2569">
                  <c:v>14.194100000000001</c:v>
                </c:pt>
                <c:pt idx="2570">
                  <c:v>14.230399999999999</c:v>
                </c:pt>
                <c:pt idx="2571">
                  <c:v>14.255000000000001</c:v>
                </c:pt>
                <c:pt idx="2572">
                  <c:v>14.270799999999999</c:v>
                </c:pt>
                <c:pt idx="2573">
                  <c:v>14.2743</c:v>
                </c:pt>
                <c:pt idx="2574">
                  <c:v>14.2643</c:v>
                </c:pt>
                <c:pt idx="2575">
                  <c:v>14.242699999999999</c:v>
                </c:pt>
                <c:pt idx="2576">
                  <c:v>14.210900000000001</c:v>
                </c:pt>
                <c:pt idx="2577">
                  <c:v>14.167899999999999</c:v>
                </c:pt>
                <c:pt idx="2578">
                  <c:v>14.1128</c:v>
                </c:pt>
                <c:pt idx="2579">
                  <c:v>14.0466</c:v>
                </c:pt>
                <c:pt idx="2580">
                  <c:v>13.970599999999999</c:v>
                </c:pt>
                <c:pt idx="2581">
                  <c:v>13.884499999999999</c:v>
                </c:pt>
                <c:pt idx="2582">
                  <c:v>13.79</c:v>
                </c:pt>
                <c:pt idx="2583">
                  <c:v>13.6874</c:v>
                </c:pt>
                <c:pt idx="2584">
                  <c:v>13.576700000000001</c:v>
                </c:pt>
                <c:pt idx="2585">
                  <c:v>13.457599999999999</c:v>
                </c:pt>
                <c:pt idx="2586">
                  <c:v>13.3307</c:v>
                </c:pt>
                <c:pt idx="2587">
                  <c:v>13.196099999999999</c:v>
                </c:pt>
                <c:pt idx="2588">
                  <c:v>13.055400000000001</c:v>
                </c:pt>
                <c:pt idx="2589">
                  <c:v>12.9087</c:v>
                </c:pt>
                <c:pt idx="2590">
                  <c:v>12.7553</c:v>
                </c:pt>
                <c:pt idx="2591">
                  <c:v>12.5959</c:v>
                </c:pt>
                <c:pt idx="2592">
                  <c:v>12.4315</c:v>
                </c:pt>
                <c:pt idx="2593">
                  <c:v>12.2598</c:v>
                </c:pt>
                <c:pt idx="2594">
                  <c:v>12.0777</c:v>
                </c:pt>
                <c:pt idx="2595">
                  <c:v>11.885999999999999</c:v>
                </c:pt>
                <c:pt idx="2596">
                  <c:v>11.6861</c:v>
                </c:pt>
                <c:pt idx="2597">
                  <c:v>11.478999999999999</c:v>
                </c:pt>
                <c:pt idx="2598">
                  <c:v>11.2681</c:v>
                </c:pt>
                <c:pt idx="2599">
                  <c:v>11.056900000000001</c:v>
                </c:pt>
                <c:pt idx="2600">
                  <c:v>10.839700000000001</c:v>
                </c:pt>
                <c:pt idx="2601">
                  <c:v>10.6098</c:v>
                </c:pt>
                <c:pt idx="2602">
                  <c:v>10.3766</c:v>
                </c:pt>
                <c:pt idx="2603">
                  <c:v>10.156700000000001</c:v>
                </c:pt>
                <c:pt idx="2604">
                  <c:v>9.9570799999999995</c:v>
                </c:pt>
                <c:pt idx="2605">
                  <c:v>9.7787500000000005</c:v>
                </c:pt>
                <c:pt idx="2606">
                  <c:v>9.6228499999999997</c:v>
                </c:pt>
                <c:pt idx="2607">
                  <c:v>9.4901599999999995</c:v>
                </c:pt>
                <c:pt idx="2608">
                  <c:v>9.3809100000000001</c:v>
                </c:pt>
                <c:pt idx="2609">
                  <c:v>9.2766099999999998</c:v>
                </c:pt>
                <c:pt idx="2610">
                  <c:v>9.1435499999999994</c:v>
                </c:pt>
                <c:pt idx="2611">
                  <c:v>8.9653799999999997</c:v>
                </c:pt>
                <c:pt idx="2612">
                  <c:v>8.7755600000000005</c:v>
                </c:pt>
                <c:pt idx="2613">
                  <c:v>8.6127300000000009</c:v>
                </c:pt>
                <c:pt idx="2614">
                  <c:v>8.4729700000000001</c:v>
                </c:pt>
                <c:pt idx="2615">
                  <c:v>8.3418200000000002</c:v>
                </c:pt>
                <c:pt idx="2616">
                  <c:v>8.2172699999999992</c:v>
                </c:pt>
                <c:pt idx="2617">
                  <c:v>8.1000200000000007</c:v>
                </c:pt>
                <c:pt idx="2618">
                  <c:v>7.9890100000000004</c:v>
                </c:pt>
                <c:pt idx="2619">
                  <c:v>7.8862100000000002</c:v>
                </c:pt>
                <c:pt idx="2620">
                  <c:v>7.7925500000000003</c:v>
                </c:pt>
                <c:pt idx="2621">
                  <c:v>7.7067199999999998</c:v>
                </c:pt>
                <c:pt idx="2622">
                  <c:v>7.6288999999999998</c:v>
                </c:pt>
                <c:pt idx="2623">
                  <c:v>7.5594200000000003</c:v>
                </c:pt>
                <c:pt idx="2624">
                  <c:v>7.4975699999999996</c:v>
                </c:pt>
                <c:pt idx="2625">
                  <c:v>7.4424700000000001</c:v>
                </c:pt>
                <c:pt idx="2626">
                  <c:v>7.3931699999999996</c:v>
                </c:pt>
                <c:pt idx="2627">
                  <c:v>7.3501399999999997</c:v>
                </c:pt>
                <c:pt idx="2628">
                  <c:v>7.3151299999999999</c:v>
                </c:pt>
                <c:pt idx="2629">
                  <c:v>7.2883800000000001</c:v>
                </c:pt>
                <c:pt idx="2630">
                  <c:v>7.2687200000000001</c:v>
                </c:pt>
                <c:pt idx="2631">
                  <c:v>7.2553299999999998</c:v>
                </c:pt>
                <c:pt idx="2632">
                  <c:v>7.2473799999999997</c:v>
                </c:pt>
                <c:pt idx="2633">
                  <c:v>7.2452500000000004</c:v>
                </c:pt>
                <c:pt idx="2634">
                  <c:v>7.2496</c:v>
                </c:pt>
                <c:pt idx="2635">
                  <c:v>7.2596999999999996</c:v>
                </c:pt>
                <c:pt idx="2636">
                  <c:v>7.2748299999999997</c:v>
                </c:pt>
                <c:pt idx="2637">
                  <c:v>7.2960399999999996</c:v>
                </c:pt>
                <c:pt idx="2638">
                  <c:v>7.3239000000000001</c:v>
                </c:pt>
                <c:pt idx="2639">
                  <c:v>7.3565300000000002</c:v>
                </c:pt>
                <c:pt idx="2640">
                  <c:v>7.3917400000000004</c:v>
                </c:pt>
                <c:pt idx="2641">
                  <c:v>7.4297500000000003</c:v>
                </c:pt>
                <c:pt idx="2642">
                  <c:v>7.4726999999999997</c:v>
                </c:pt>
                <c:pt idx="2643">
                  <c:v>7.5220799999999999</c:v>
                </c:pt>
                <c:pt idx="2644">
                  <c:v>7.5770600000000004</c:v>
                </c:pt>
                <c:pt idx="2645">
                  <c:v>7.63476</c:v>
                </c:pt>
                <c:pt idx="2646">
                  <c:v>7.6930500000000004</c:v>
                </c:pt>
                <c:pt idx="2647">
                  <c:v>7.7528600000000001</c:v>
                </c:pt>
                <c:pt idx="2648">
                  <c:v>7.8161500000000004</c:v>
                </c:pt>
                <c:pt idx="2649">
                  <c:v>7.8832899999999997</c:v>
                </c:pt>
                <c:pt idx="2650">
                  <c:v>7.9529800000000002</c:v>
                </c:pt>
                <c:pt idx="2651">
                  <c:v>8.0235000000000003</c:v>
                </c:pt>
                <c:pt idx="2652">
                  <c:v>8.0940200000000004</c:v>
                </c:pt>
                <c:pt idx="2653">
                  <c:v>8.1645299999999992</c:v>
                </c:pt>
                <c:pt idx="2654">
                  <c:v>8.2350600000000007</c:v>
                </c:pt>
                <c:pt idx="2655">
                  <c:v>8.3051999999999992</c:v>
                </c:pt>
                <c:pt idx="2656">
                  <c:v>8.3741500000000002</c:v>
                </c:pt>
                <c:pt idx="2657">
                  <c:v>8.4415200000000006</c:v>
                </c:pt>
                <c:pt idx="2658">
                  <c:v>8.5075500000000002</c:v>
                </c:pt>
                <c:pt idx="2659">
                  <c:v>8.5722900000000006</c:v>
                </c:pt>
                <c:pt idx="2660">
                  <c:v>8.6351399999999998</c:v>
                </c:pt>
                <c:pt idx="2661">
                  <c:v>8.6956500000000005</c:v>
                </c:pt>
                <c:pt idx="2662">
                  <c:v>8.7539099999999994</c:v>
                </c:pt>
                <c:pt idx="2663">
                  <c:v>8.8098100000000006</c:v>
                </c:pt>
                <c:pt idx="2664">
                  <c:v>8.8625399999999992</c:v>
                </c:pt>
                <c:pt idx="2665">
                  <c:v>8.9113600000000002</c:v>
                </c:pt>
                <c:pt idx="2666">
                  <c:v>8.9563400000000009</c:v>
                </c:pt>
                <c:pt idx="2667">
                  <c:v>8.9977900000000002</c:v>
                </c:pt>
                <c:pt idx="2668">
                  <c:v>9.0352200000000007</c:v>
                </c:pt>
                <c:pt idx="2669">
                  <c:v>9.0676199999999998</c:v>
                </c:pt>
                <c:pt idx="2670">
                  <c:v>9.0943400000000008</c:v>
                </c:pt>
                <c:pt idx="2671">
                  <c:v>9.1154200000000003</c:v>
                </c:pt>
                <c:pt idx="2672">
                  <c:v>9.1315500000000007</c:v>
                </c:pt>
                <c:pt idx="2673">
                  <c:v>9.1433199999999992</c:v>
                </c:pt>
                <c:pt idx="2674">
                  <c:v>9.1508099999999999</c:v>
                </c:pt>
                <c:pt idx="2675">
                  <c:v>9.1535799999999998</c:v>
                </c:pt>
                <c:pt idx="2676">
                  <c:v>9.1504700000000003</c:v>
                </c:pt>
                <c:pt idx="2677">
                  <c:v>9.1405899999999995</c:v>
                </c:pt>
                <c:pt idx="2678">
                  <c:v>9.1247299999999996</c:v>
                </c:pt>
                <c:pt idx="2679">
                  <c:v>9.1038599999999992</c:v>
                </c:pt>
                <c:pt idx="2680">
                  <c:v>9.0772499999999994</c:v>
                </c:pt>
                <c:pt idx="2681">
                  <c:v>9.0435099999999995</c:v>
                </c:pt>
                <c:pt idx="2682">
                  <c:v>9.0023400000000002</c:v>
                </c:pt>
                <c:pt idx="2683">
                  <c:v>8.9544200000000007</c:v>
                </c:pt>
                <c:pt idx="2684">
                  <c:v>8.9003899999999998</c:v>
                </c:pt>
                <c:pt idx="2685">
                  <c:v>8.8406199999999995</c:v>
                </c:pt>
                <c:pt idx="2686">
                  <c:v>8.7754700000000003</c:v>
                </c:pt>
                <c:pt idx="2687">
                  <c:v>8.7045899999999996</c:v>
                </c:pt>
                <c:pt idx="2688">
                  <c:v>8.6267399999999999</c:v>
                </c:pt>
                <c:pt idx="2689">
                  <c:v>8.54148</c:v>
                </c:pt>
                <c:pt idx="2690">
                  <c:v>8.4497900000000001</c:v>
                </c:pt>
                <c:pt idx="2691">
                  <c:v>8.3526000000000007</c:v>
                </c:pt>
                <c:pt idx="2692">
                  <c:v>8.2496600000000004</c:v>
                </c:pt>
                <c:pt idx="2693">
                  <c:v>8.1402000000000001</c:v>
                </c:pt>
                <c:pt idx="2694">
                  <c:v>8.0242599999999999</c:v>
                </c:pt>
                <c:pt idx="2695">
                  <c:v>7.9028299999999998</c:v>
                </c:pt>
                <c:pt idx="2696">
                  <c:v>7.77677</c:v>
                </c:pt>
                <c:pt idx="2697">
                  <c:v>7.6460999999999997</c:v>
                </c:pt>
                <c:pt idx="2698">
                  <c:v>7.5104899999999999</c:v>
                </c:pt>
                <c:pt idx="2699">
                  <c:v>7.3697299999999997</c:v>
                </c:pt>
                <c:pt idx="2700">
                  <c:v>7.2236799999999999</c:v>
                </c:pt>
                <c:pt idx="2701">
                  <c:v>7.0723900000000004</c:v>
                </c:pt>
                <c:pt idx="2702">
                  <c:v>6.9160899999999996</c:v>
                </c:pt>
                <c:pt idx="2703">
                  <c:v>6.75596</c:v>
                </c:pt>
                <c:pt idx="2704">
                  <c:v>6.5925000000000002</c:v>
                </c:pt>
                <c:pt idx="2705">
                  <c:v>6.4257</c:v>
                </c:pt>
                <c:pt idx="2706">
                  <c:v>6.2556399999999996</c:v>
                </c:pt>
                <c:pt idx="2707">
                  <c:v>6.0822500000000002</c:v>
                </c:pt>
                <c:pt idx="2708">
                  <c:v>5.90524</c:v>
                </c:pt>
                <c:pt idx="2709">
                  <c:v>5.7246899999999998</c:v>
                </c:pt>
                <c:pt idx="2710">
                  <c:v>5.5412999999999997</c:v>
                </c:pt>
                <c:pt idx="2711">
                  <c:v>5.3560299999999996</c:v>
                </c:pt>
                <c:pt idx="2712">
                  <c:v>5.1697199999999999</c:v>
                </c:pt>
                <c:pt idx="2713">
                  <c:v>4.9829299999999996</c:v>
                </c:pt>
                <c:pt idx="2714">
                  <c:v>4.7957700000000001</c:v>
                </c:pt>
                <c:pt idx="2715">
                  <c:v>4.6082200000000002</c:v>
                </c:pt>
                <c:pt idx="2716">
                  <c:v>4.4206099999999999</c:v>
                </c:pt>
                <c:pt idx="2717">
                  <c:v>4.2325999999999997</c:v>
                </c:pt>
                <c:pt idx="2718">
                  <c:v>4.0437200000000004</c:v>
                </c:pt>
                <c:pt idx="2719">
                  <c:v>3.85467</c:v>
                </c:pt>
                <c:pt idx="2720">
                  <c:v>3.6666400000000001</c:v>
                </c:pt>
                <c:pt idx="2721">
                  <c:v>3.4804400000000002</c:v>
                </c:pt>
                <c:pt idx="2722">
                  <c:v>3.29678</c:v>
                </c:pt>
                <c:pt idx="2723">
                  <c:v>3.1164000000000001</c:v>
                </c:pt>
                <c:pt idx="2724">
                  <c:v>2.9398499999999999</c:v>
                </c:pt>
                <c:pt idx="2725">
                  <c:v>2.7669700000000002</c:v>
                </c:pt>
                <c:pt idx="2726">
                  <c:v>2.5969600000000002</c:v>
                </c:pt>
                <c:pt idx="2727">
                  <c:v>2.42936</c:v>
                </c:pt>
                <c:pt idx="2728">
                  <c:v>2.2651500000000002</c:v>
                </c:pt>
                <c:pt idx="2729">
                  <c:v>2.1059100000000002</c:v>
                </c:pt>
                <c:pt idx="2730">
                  <c:v>1.95242</c:v>
                </c:pt>
                <c:pt idx="2731">
                  <c:v>1.8048</c:v>
                </c:pt>
                <c:pt idx="2732">
                  <c:v>1.6632100000000001</c:v>
                </c:pt>
                <c:pt idx="2733">
                  <c:v>1.5278499999999999</c:v>
                </c:pt>
                <c:pt idx="2734">
                  <c:v>1.3987499999999999</c:v>
                </c:pt>
                <c:pt idx="2735">
                  <c:v>1.2759400000000001</c:v>
                </c:pt>
                <c:pt idx="2736">
                  <c:v>1.16028</c:v>
                </c:pt>
                <c:pt idx="2737">
                  <c:v>1.0538000000000001</c:v>
                </c:pt>
                <c:pt idx="2738">
                  <c:v>0.95539099999999999</c:v>
                </c:pt>
                <c:pt idx="2739">
                  <c:v>0.86474300000000004</c:v>
                </c:pt>
                <c:pt idx="2740">
                  <c:v>0.78196399999999999</c:v>
                </c:pt>
                <c:pt idx="2741">
                  <c:v>0.70724299999999996</c:v>
                </c:pt>
                <c:pt idx="2742">
                  <c:v>0.64078100000000004</c:v>
                </c:pt>
                <c:pt idx="2743">
                  <c:v>0.58291899999999996</c:v>
                </c:pt>
                <c:pt idx="2744">
                  <c:v>0.534304</c:v>
                </c:pt>
                <c:pt idx="2745">
                  <c:v>0.49644300000000002</c:v>
                </c:pt>
                <c:pt idx="2746">
                  <c:v>0.46882000000000001</c:v>
                </c:pt>
                <c:pt idx="2747">
                  <c:v>0.45094499999999998</c:v>
                </c:pt>
                <c:pt idx="2748">
                  <c:v>0.443077</c:v>
                </c:pt>
                <c:pt idx="2749">
                  <c:v>0.44517899999999999</c:v>
                </c:pt>
                <c:pt idx="2750">
                  <c:v>0.45686399999999999</c:v>
                </c:pt>
                <c:pt idx="2751">
                  <c:v>0.47763800000000001</c:v>
                </c:pt>
                <c:pt idx="2752">
                  <c:v>0.50737399999999999</c:v>
                </c:pt>
                <c:pt idx="2753">
                  <c:v>0.54857299999999998</c:v>
                </c:pt>
                <c:pt idx="2754">
                  <c:v>0.60081099999999998</c:v>
                </c:pt>
                <c:pt idx="2755">
                  <c:v>0.66408599999999995</c:v>
                </c:pt>
                <c:pt idx="2756">
                  <c:v>0.73772000000000004</c:v>
                </c:pt>
                <c:pt idx="2757">
                  <c:v>0.82069899999999996</c:v>
                </c:pt>
                <c:pt idx="2758">
                  <c:v>0.91225699999999998</c:v>
                </c:pt>
                <c:pt idx="2759">
                  <c:v>1.0124200000000001</c:v>
                </c:pt>
                <c:pt idx="2760">
                  <c:v>1.12348</c:v>
                </c:pt>
                <c:pt idx="2761">
                  <c:v>1.2440899999999999</c:v>
                </c:pt>
                <c:pt idx="2762">
                  <c:v>1.3730100000000001</c:v>
                </c:pt>
                <c:pt idx="2763">
                  <c:v>1.5101</c:v>
                </c:pt>
                <c:pt idx="2764">
                  <c:v>1.6553800000000001</c:v>
                </c:pt>
                <c:pt idx="2765">
                  <c:v>1.8088500000000001</c:v>
                </c:pt>
                <c:pt idx="2766">
                  <c:v>1.97045</c:v>
                </c:pt>
                <c:pt idx="2767">
                  <c:v>2.1418499999999998</c:v>
                </c:pt>
                <c:pt idx="2768">
                  <c:v>2.32111</c:v>
                </c:pt>
                <c:pt idx="2769">
                  <c:v>2.5074900000000002</c:v>
                </c:pt>
                <c:pt idx="2770">
                  <c:v>2.7002600000000001</c:v>
                </c:pt>
                <c:pt idx="2771">
                  <c:v>2.8988900000000002</c:v>
                </c:pt>
                <c:pt idx="2772">
                  <c:v>3.1031499999999999</c:v>
                </c:pt>
                <c:pt idx="2773">
                  <c:v>3.3142299999999998</c:v>
                </c:pt>
                <c:pt idx="2774">
                  <c:v>3.53146</c:v>
                </c:pt>
                <c:pt idx="2775">
                  <c:v>3.7539400000000001</c:v>
                </c:pt>
                <c:pt idx="2776">
                  <c:v>3.9807199999999998</c:v>
                </c:pt>
                <c:pt idx="2777">
                  <c:v>4.2108699999999999</c:v>
                </c:pt>
                <c:pt idx="2778">
                  <c:v>4.4437699999999998</c:v>
                </c:pt>
                <c:pt idx="2779">
                  <c:v>4.6801599999999999</c:v>
                </c:pt>
                <c:pt idx="2780">
                  <c:v>4.9200999999999997</c:v>
                </c:pt>
                <c:pt idx="2781">
                  <c:v>5.1632800000000003</c:v>
                </c:pt>
                <c:pt idx="2782">
                  <c:v>5.40951</c:v>
                </c:pt>
                <c:pt idx="2783">
                  <c:v>5.6586299999999996</c:v>
                </c:pt>
                <c:pt idx="2784">
                  <c:v>5.9105800000000004</c:v>
                </c:pt>
                <c:pt idx="2785">
                  <c:v>6.1652399999999998</c:v>
                </c:pt>
                <c:pt idx="2786">
                  <c:v>6.4201499999999996</c:v>
                </c:pt>
                <c:pt idx="2787">
                  <c:v>6.6743600000000001</c:v>
                </c:pt>
                <c:pt idx="2788">
                  <c:v>6.92821</c:v>
                </c:pt>
                <c:pt idx="2789">
                  <c:v>7.1828500000000002</c:v>
                </c:pt>
                <c:pt idx="2790">
                  <c:v>7.4404899999999996</c:v>
                </c:pt>
                <c:pt idx="2791">
                  <c:v>7.6984599999999999</c:v>
                </c:pt>
                <c:pt idx="2792">
                  <c:v>7.9536199999999999</c:v>
                </c:pt>
                <c:pt idx="2793">
                  <c:v>8.2059300000000004</c:v>
                </c:pt>
                <c:pt idx="2794">
                  <c:v>8.4561600000000006</c:v>
                </c:pt>
                <c:pt idx="2795">
                  <c:v>8.7054500000000008</c:v>
                </c:pt>
                <c:pt idx="2796">
                  <c:v>8.9535099999999996</c:v>
                </c:pt>
                <c:pt idx="2797">
                  <c:v>9.2001200000000001</c:v>
                </c:pt>
                <c:pt idx="2798">
                  <c:v>9.4448299999999996</c:v>
                </c:pt>
                <c:pt idx="2799">
                  <c:v>9.6871700000000001</c:v>
                </c:pt>
                <c:pt idx="2800">
                  <c:v>9.9266500000000004</c:v>
                </c:pt>
                <c:pt idx="2801">
                  <c:v>10.1625</c:v>
                </c:pt>
                <c:pt idx="2802">
                  <c:v>10.395</c:v>
                </c:pt>
                <c:pt idx="2803">
                  <c:v>10.623100000000001</c:v>
                </c:pt>
                <c:pt idx="2804">
                  <c:v>10.847099999999999</c:v>
                </c:pt>
                <c:pt idx="2805">
                  <c:v>11.068</c:v>
                </c:pt>
                <c:pt idx="2806">
                  <c:v>11.289300000000001</c:v>
                </c:pt>
                <c:pt idx="2807">
                  <c:v>11.507899999999999</c:v>
                </c:pt>
                <c:pt idx="2808">
                  <c:v>11.721</c:v>
                </c:pt>
                <c:pt idx="2809">
                  <c:v>11.927300000000001</c:v>
                </c:pt>
                <c:pt idx="2810">
                  <c:v>12.1273</c:v>
                </c:pt>
                <c:pt idx="2811">
                  <c:v>12.322800000000001</c:v>
                </c:pt>
                <c:pt idx="2812">
                  <c:v>12.5146</c:v>
                </c:pt>
                <c:pt idx="2813">
                  <c:v>12.702299999999999</c:v>
                </c:pt>
                <c:pt idx="2814">
                  <c:v>12.8855</c:v>
                </c:pt>
                <c:pt idx="2815">
                  <c:v>13.0627</c:v>
                </c:pt>
                <c:pt idx="2816">
                  <c:v>13.2339</c:v>
                </c:pt>
                <c:pt idx="2817">
                  <c:v>13.4002</c:v>
                </c:pt>
                <c:pt idx="2818">
                  <c:v>13.5616</c:v>
                </c:pt>
                <c:pt idx="2819">
                  <c:v>13.7182</c:v>
                </c:pt>
                <c:pt idx="2820">
                  <c:v>13.8682</c:v>
                </c:pt>
                <c:pt idx="2821">
                  <c:v>14.0145</c:v>
                </c:pt>
                <c:pt idx="2822">
                  <c:v>14.1576</c:v>
                </c:pt>
                <c:pt idx="2823">
                  <c:v>14.296900000000001</c:v>
                </c:pt>
                <c:pt idx="2824">
                  <c:v>14.429</c:v>
                </c:pt>
                <c:pt idx="2825">
                  <c:v>14.551299999999999</c:v>
                </c:pt>
                <c:pt idx="2826">
                  <c:v>14.667299999999999</c:v>
                </c:pt>
                <c:pt idx="2827">
                  <c:v>14.778</c:v>
                </c:pt>
                <c:pt idx="2828">
                  <c:v>14.884399999999999</c:v>
                </c:pt>
                <c:pt idx="2829">
                  <c:v>14.9841</c:v>
                </c:pt>
                <c:pt idx="2830">
                  <c:v>15.0783</c:v>
                </c:pt>
                <c:pt idx="2831">
                  <c:v>15.1668</c:v>
                </c:pt>
                <c:pt idx="2832">
                  <c:v>15.249599999999999</c:v>
                </c:pt>
                <c:pt idx="2833">
                  <c:v>15.3246</c:v>
                </c:pt>
                <c:pt idx="2834">
                  <c:v>15.3932</c:v>
                </c:pt>
                <c:pt idx="2835">
                  <c:v>15.456099999999999</c:v>
                </c:pt>
                <c:pt idx="2836">
                  <c:v>15.513299999999999</c:v>
                </c:pt>
                <c:pt idx="2837">
                  <c:v>15.563700000000001</c:v>
                </c:pt>
                <c:pt idx="2838">
                  <c:v>15.608700000000001</c:v>
                </c:pt>
                <c:pt idx="2839">
                  <c:v>15.6487</c:v>
                </c:pt>
                <c:pt idx="2840">
                  <c:v>15.6831</c:v>
                </c:pt>
                <c:pt idx="2841">
                  <c:v>15.709099999999999</c:v>
                </c:pt>
                <c:pt idx="2842">
                  <c:v>15.7271</c:v>
                </c:pt>
                <c:pt idx="2843">
                  <c:v>15.7392</c:v>
                </c:pt>
                <c:pt idx="2844">
                  <c:v>15.745699999999999</c:v>
                </c:pt>
                <c:pt idx="2845">
                  <c:v>15.7454</c:v>
                </c:pt>
                <c:pt idx="2846">
                  <c:v>15.738200000000001</c:v>
                </c:pt>
                <c:pt idx="2847">
                  <c:v>15.7262</c:v>
                </c:pt>
                <c:pt idx="2848">
                  <c:v>15.7094</c:v>
                </c:pt>
                <c:pt idx="2849">
                  <c:v>15.686999999999999</c:v>
                </c:pt>
                <c:pt idx="2850">
                  <c:v>15.658200000000001</c:v>
                </c:pt>
                <c:pt idx="2851">
                  <c:v>15.6236</c:v>
                </c:pt>
                <c:pt idx="2852">
                  <c:v>15.583</c:v>
                </c:pt>
                <c:pt idx="2853">
                  <c:v>15.5342</c:v>
                </c:pt>
                <c:pt idx="2854">
                  <c:v>15.4796</c:v>
                </c:pt>
                <c:pt idx="2855">
                  <c:v>15.4194</c:v>
                </c:pt>
                <c:pt idx="2856">
                  <c:v>15.3529</c:v>
                </c:pt>
                <c:pt idx="2857">
                  <c:v>15.275499999999999</c:v>
                </c:pt>
                <c:pt idx="2858">
                  <c:v>15.1943</c:v>
                </c:pt>
                <c:pt idx="2859">
                  <c:v>15.111000000000001</c:v>
                </c:pt>
                <c:pt idx="2860">
                  <c:v>15.026400000000001</c:v>
                </c:pt>
                <c:pt idx="2861">
                  <c:v>14.934100000000001</c:v>
                </c:pt>
                <c:pt idx="2862">
                  <c:v>14.8344</c:v>
                </c:pt>
                <c:pt idx="2863">
                  <c:v>14.728199999999999</c:v>
                </c:pt>
                <c:pt idx="2864">
                  <c:v>14.6158</c:v>
                </c:pt>
                <c:pt idx="2865">
                  <c:v>14.4994</c:v>
                </c:pt>
                <c:pt idx="2866">
                  <c:v>14.379799999999999</c:v>
                </c:pt>
                <c:pt idx="2867">
                  <c:v>14.2568</c:v>
                </c:pt>
                <c:pt idx="2868">
                  <c:v>14.128</c:v>
                </c:pt>
                <c:pt idx="2869">
                  <c:v>13.995200000000001</c:v>
                </c:pt>
                <c:pt idx="2870">
                  <c:v>13.859</c:v>
                </c:pt>
                <c:pt idx="2871">
                  <c:v>13.7195</c:v>
                </c:pt>
                <c:pt idx="2872">
                  <c:v>13.5724</c:v>
                </c:pt>
                <c:pt idx="2873">
                  <c:v>13.4224</c:v>
                </c:pt>
                <c:pt idx="2874">
                  <c:v>13.270200000000001</c:v>
                </c:pt>
                <c:pt idx="2875">
                  <c:v>13.116199999999999</c:v>
                </c:pt>
                <c:pt idx="2876">
                  <c:v>12.9543</c:v>
                </c:pt>
                <c:pt idx="2877">
                  <c:v>12.786899999999999</c:v>
                </c:pt>
                <c:pt idx="2878">
                  <c:v>12.614000000000001</c:v>
                </c:pt>
                <c:pt idx="2879">
                  <c:v>12.442500000000001</c:v>
                </c:pt>
                <c:pt idx="2880">
                  <c:v>12.2719</c:v>
                </c:pt>
                <c:pt idx="2881">
                  <c:v>12.1013</c:v>
                </c:pt>
                <c:pt idx="2882">
                  <c:v>11.9278</c:v>
                </c:pt>
                <c:pt idx="2883">
                  <c:v>11.7515</c:v>
                </c:pt>
                <c:pt idx="2884">
                  <c:v>11.573399999999999</c:v>
                </c:pt>
                <c:pt idx="2885">
                  <c:v>11.393800000000001</c:v>
                </c:pt>
                <c:pt idx="2886">
                  <c:v>11.2125</c:v>
                </c:pt>
                <c:pt idx="2887">
                  <c:v>11.032500000000001</c:v>
                </c:pt>
                <c:pt idx="2888">
                  <c:v>10.854200000000001</c:v>
                </c:pt>
                <c:pt idx="2889">
                  <c:v>10.680300000000001</c:v>
                </c:pt>
                <c:pt idx="2890">
                  <c:v>10.5014</c:v>
                </c:pt>
                <c:pt idx="2891">
                  <c:v>10.3142</c:v>
                </c:pt>
                <c:pt idx="2892">
                  <c:v>10.1112</c:v>
                </c:pt>
                <c:pt idx="2893">
                  <c:v>9.9040400000000002</c:v>
                </c:pt>
                <c:pt idx="2894">
                  <c:v>9.7045600000000007</c:v>
                </c:pt>
                <c:pt idx="2895">
                  <c:v>9.5164500000000007</c:v>
                </c:pt>
                <c:pt idx="2896">
                  <c:v>9.3388000000000009</c:v>
                </c:pt>
                <c:pt idx="2897">
                  <c:v>9.1590699999999998</c:v>
                </c:pt>
                <c:pt idx="2898">
                  <c:v>8.9769799999999993</c:v>
                </c:pt>
                <c:pt idx="2899">
                  <c:v>8.7901100000000003</c:v>
                </c:pt>
                <c:pt idx="2900">
                  <c:v>8.6026799999999994</c:v>
                </c:pt>
                <c:pt idx="2901">
                  <c:v>8.4153800000000007</c:v>
                </c:pt>
                <c:pt idx="2902">
                  <c:v>8.2293000000000003</c:v>
                </c:pt>
                <c:pt idx="2903">
                  <c:v>8.0448000000000004</c:v>
                </c:pt>
                <c:pt idx="2904">
                  <c:v>7.8619500000000002</c:v>
                </c:pt>
                <c:pt idx="2905">
                  <c:v>7.6814499999999999</c:v>
                </c:pt>
                <c:pt idx="2906">
                  <c:v>7.5060000000000002</c:v>
                </c:pt>
                <c:pt idx="2907">
                  <c:v>7.3331499999999998</c:v>
                </c:pt>
                <c:pt idx="2908">
                  <c:v>7.1628800000000004</c:v>
                </c:pt>
                <c:pt idx="2909">
                  <c:v>6.9824099999999998</c:v>
                </c:pt>
                <c:pt idx="2910">
                  <c:v>6.7930099999999998</c:v>
                </c:pt>
                <c:pt idx="2911">
                  <c:v>6.5945</c:v>
                </c:pt>
                <c:pt idx="2912">
                  <c:v>6.4076399999999998</c:v>
                </c:pt>
                <c:pt idx="2913">
                  <c:v>6.2343599999999997</c:v>
                </c:pt>
                <c:pt idx="2914">
                  <c:v>6.0731700000000002</c:v>
                </c:pt>
                <c:pt idx="2915">
                  <c:v>5.91662</c:v>
                </c:pt>
                <c:pt idx="2916">
                  <c:v>5.7584099999999996</c:v>
                </c:pt>
                <c:pt idx="2917">
                  <c:v>5.5997500000000002</c:v>
                </c:pt>
                <c:pt idx="2918">
                  <c:v>5.4471299999999996</c:v>
                </c:pt>
                <c:pt idx="2919">
                  <c:v>5.2970199999999998</c:v>
                </c:pt>
                <c:pt idx="2920">
                  <c:v>5.1472499999999997</c:v>
                </c:pt>
                <c:pt idx="2921">
                  <c:v>4.9892300000000001</c:v>
                </c:pt>
                <c:pt idx="2922">
                  <c:v>4.8299799999999999</c:v>
                </c:pt>
                <c:pt idx="2923">
                  <c:v>4.6719600000000003</c:v>
                </c:pt>
                <c:pt idx="2924">
                  <c:v>4.5244299999999997</c:v>
                </c:pt>
                <c:pt idx="2925">
                  <c:v>4.3815799999999996</c:v>
                </c:pt>
                <c:pt idx="2926">
                  <c:v>4.2421800000000003</c:v>
                </c:pt>
                <c:pt idx="2927">
                  <c:v>4.1077500000000002</c:v>
                </c:pt>
                <c:pt idx="2928">
                  <c:v>3.97925</c:v>
                </c:pt>
                <c:pt idx="2929">
                  <c:v>3.85467</c:v>
                </c:pt>
                <c:pt idx="2930">
                  <c:v>3.7340900000000001</c:v>
                </c:pt>
                <c:pt idx="2931">
                  <c:v>3.61633</c:v>
                </c:pt>
                <c:pt idx="2932">
                  <c:v>3.5012300000000001</c:v>
                </c:pt>
                <c:pt idx="2933">
                  <c:v>3.3931399999999998</c:v>
                </c:pt>
                <c:pt idx="2934">
                  <c:v>3.2880500000000001</c:v>
                </c:pt>
                <c:pt idx="2935">
                  <c:v>3.1848999999999998</c:v>
                </c:pt>
                <c:pt idx="2936">
                  <c:v>3.0816499999999998</c:v>
                </c:pt>
                <c:pt idx="2937">
                  <c:v>2.98102</c:v>
                </c:pt>
                <c:pt idx="2938">
                  <c:v>2.8828999999999998</c:v>
                </c:pt>
                <c:pt idx="2939">
                  <c:v>2.7958699999999999</c:v>
                </c:pt>
                <c:pt idx="2940">
                  <c:v>2.7141600000000001</c:v>
                </c:pt>
                <c:pt idx="2941">
                  <c:v>2.63741</c:v>
                </c:pt>
                <c:pt idx="2942">
                  <c:v>2.5653000000000001</c:v>
                </c:pt>
                <c:pt idx="2943">
                  <c:v>2.4942000000000002</c:v>
                </c:pt>
                <c:pt idx="2944">
                  <c:v>2.42422</c:v>
                </c:pt>
                <c:pt idx="2945">
                  <c:v>2.3593700000000002</c:v>
                </c:pt>
                <c:pt idx="2946">
                  <c:v>2.29921</c:v>
                </c:pt>
                <c:pt idx="2947">
                  <c:v>2.2461000000000002</c:v>
                </c:pt>
                <c:pt idx="2948">
                  <c:v>2.2012499999999999</c:v>
                </c:pt>
                <c:pt idx="2949">
                  <c:v>2.15923</c:v>
                </c:pt>
                <c:pt idx="2950">
                  <c:v>2.11998</c:v>
                </c:pt>
                <c:pt idx="2951">
                  <c:v>2.0823900000000002</c:v>
                </c:pt>
                <c:pt idx="2952">
                  <c:v>2.0469300000000001</c:v>
                </c:pt>
                <c:pt idx="2953">
                  <c:v>2.0185300000000002</c:v>
                </c:pt>
                <c:pt idx="2954">
                  <c:v>1.99617</c:v>
                </c:pt>
                <c:pt idx="2955">
                  <c:v>1.9779</c:v>
                </c:pt>
                <c:pt idx="2956">
                  <c:v>1.9652000000000001</c:v>
                </c:pt>
                <c:pt idx="2957">
                  <c:v>1.9551099999999999</c:v>
                </c:pt>
                <c:pt idx="2958">
                  <c:v>1.94773</c:v>
                </c:pt>
                <c:pt idx="2959">
                  <c:v>1.9464300000000001</c:v>
                </c:pt>
                <c:pt idx="2960">
                  <c:v>1.9478899999999999</c:v>
                </c:pt>
                <c:pt idx="2961">
                  <c:v>1.9535</c:v>
                </c:pt>
                <c:pt idx="2962">
                  <c:v>1.9631400000000001</c:v>
                </c:pt>
                <c:pt idx="2963">
                  <c:v>1.9748000000000001</c:v>
                </c:pt>
                <c:pt idx="2964">
                  <c:v>1.9899800000000001</c:v>
                </c:pt>
                <c:pt idx="2965">
                  <c:v>2.00868</c:v>
                </c:pt>
                <c:pt idx="2966">
                  <c:v>2.02982</c:v>
                </c:pt>
                <c:pt idx="2967">
                  <c:v>2.05931</c:v>
                </c:pt>
                <c:pt idx="2968">
                  <c:v>2.09151</c:v>
                </c:pt>
                <c:pt idx="2969">
                  <c:v>2.12717</c:v>
                </c:pt>
                <c:pt idx="2970">
                  <c:v>2.16411</c:v>
                </c:pt>
                <c:pt idx="2971">
                  <c:v>2.2014900000000002</c:v>
                </c:pt>
                <c:pt idx="2972">
                  <c:v>2.2395999999999998</c:v>
                </c:pt>
                <c:pt idx="2973">
                  <c:v>2.27921</c:v>
                </c:pt>
                <c:pt idx="2974">
                  <c:v>2.3199299999999998</c:v>
                </c:pt>
                <c:pt idx="2975">
                  <c:v>2.3666800000000001</c:v>
                </c:pt>
                <c:pt idx="2976">
                  <c:v>2.41655</c:v>
                </c:pt>
                <c:pt idx="2977">
                  <c:v>2.4703200000000001</c:v>
                </c:pt>
                <c:pt idx="2978">
                  <c:v>2.5259299999999998</c:v>
                </c:pt>
                <c:pt idx="2979">
                  <c:v>2.5821900000000002</c:v>
                </c:pt>
                <c:pt idx="2980">
                  <c:v>2.63964</c:v>
                </c:pt>
                <c:pt idx="2981">
                  <c:v>2.6972999999999998</c:v>
                </c:pt>
                <c:pt idx="2982">
                  <c:v>2.75508</c:v>
                </c:pt>
                <c:pt idx="2983">
                  <c:v>2.8125900000000001</c:v>
                </c:pt>
                <c:pt idx="2984">
                  <c:v>2.8726699999999998</c:v>
                </c:pt>
                <c:pt idx="2985">
                  <c:v>2.93737</c:v>
                </c:pt>
                <c:pt idx="2986">
                  <c:v>3.0088699999999999</c:v>
                </c:pt>
                <c:pt idx="2987">
                  <c:v>3.0825900000000002</c:v>
                </c:pt>
                <c:pt idx="2988">
                  <c:v>3.1545100000000001</c:v>
                </c:pt>
                <c:pt idx="2989">
                  <c:v>3.2236500000000001</c:v>
                </c:pt>
                <c:pt idx="2990">
                  <c:v>3.2896399999999999</c:v>
                </c:pt>
                <c:pt idx="2991">
                  <c:v>3.35501</c:v>
                </c:pt>
                <c:pt idx="2992">
                  <c:v>3.42082</c:v>
                </c:pt>
                <c:pt idx="2993">
                  <c:v>3.48922</c:v>
                </c:pt>
                <c:pt idx="2994">
                  <c:v>3.5581299999999998</c:v>
                </c:pt>
                <c:pt idx="2995">
                  <c:v>3.62744</c:v>
                </c:pt>
                <c:pt idx="2996">
                  <c:v>3.6914600000000002</c:v>
                </c:pt>
                <c:pt idx="2997">
                  <c:v>3.7548300000000001</c:v>
                </c:pt>
                <c:pt idx="2998">
                  <c:v>3.81833</c:v>
                </c:pt>
                <c:pt idx="2999">
                  <c:v>3.8898999999999999</c:v>
                </c:pt>
                <c:pt idx="3000">
                  <c:v>3.9671500000000002</c:v>
                </c:pt>
                <c:pt idx="3001">
                  <c:v>4.0452500000000002</c:v>
                </c:pt>
                <c:pt idx="3002">
                  <c:v>4.1195899999999996</c:v>
                </c:pt>
                <c:pt idx="3003">
                  <c:v>4.18323</c:v>
                </c:pt>
                <c:pt idx="3004">
                  <c:v>4.2427099999999998</c:v>
                </c:pt>
                <c:pt idx="3005">
                  <c:v>4.2993199999999998</c:v>
                </c:pt>
                <c:pt idx="3006">
                  <c:v>4.3546199999999997</c:v>
                </c:pt>
                <c:pt idx="3007">
                  <c:v>4.4096200000000003</c:v>
                </c:pt>
                <c:pt idx="3008">
                  <c:v>4.4641999999999999</c:v>
                </c:pt>
                <c:pt idx="3009">
                  <c:v>4.5170599999999999</c:v>
                </c:pt>
                <c:pt idx="3010">
                  <c:v>4.5686</c:v>
                </c:pt>
                <c:pt idx="3011">
                  <c:v>4.6168800000000001</c:v>
                </c:pt>
                <c:pt idx="3012">
                  <c:v>4.6656599999999999</c:v>
                </c:pt>
                <c:pt idx="3013">
                  <c:v>4.71828</c:v>
                </c:pt>
                <c:pt idx="3014">
                  <c:v>4.7747599999999997</c:v>
                </c:pt>
                <c:pt idx="3015">
                  <c:v>4.8349700000000002</c:v>
                </c:pt>
                <c:pt idx="3016">
                  <c:v>4.8882700000000003</c:v>
                </c:pt>
                <c:pt idx="3017">
                  <c:v>4.9383499999999998</c:v>
                </c:pt>
                <c:pt idx="3018">
                  <c:v>4.9765199999999998</c:v>
                </c:pt>
                <c:pt idx="3019">
                  <c:v>5.0119999999999996</c:v>
                </c:pt>
                <c:pt idx="3020">
                  <c:v>5.0437700000000003</c:v>
                </c:pt>
                <c:pt idx="3021">
                  <c:v>5.0741199999999997</c:v>
                </c:pt>
                <c:pt idx="3022">
                  <c:v>5.1038800000000002</c:v>
                </c:pt>
                <c:pt idx="3023">
                  <c:v>5.1334099999999996</c:v>
                </c:pt>
                <c:pt idx="3024">
                  <c:v>5.16242</c:v>
                </c:pt>
                <c:pt idx="3025">
                  <c:v>5.1901900000000003</c:v>
                </c:pt>
                <c:pt idx="3026">
                  <c:v>5.2156799999999999</c:v>
                </c:pt>
                <c:pt idx="3027">
                  <c:v>5.2394600000000002</c:v>
                </c:pt>
                <c:pt idx="3028">
                  <c:v>5.2613799999999999</c:v>
                </c:pt>
                <c:pt idx="3029">
                  <c:v>5.2825699999999998</c:v>
                </c:pt>
                <c:pt idx="3030">
                  <c:v>5.3010599999999997</c:v>
                </c:pt>
                <c:pt idx="3031">
                  <c:v>5.3164400000000001</c:v>
                </c:pt>
                <c:pt idx="3032">
                  <c:v>5.3271600000000001</c:v>
                </c:pt>
                <c:pt idx="3033">
                  <c:v>5.3337700000000003</c:v>
                </c:pt>
                <c:pt idx="3034">
                  <c:v>5.3383200000000004</c:v>
                </c:pt>
                <c:pt idx="3035">
                  <c:v>5.3401800000000001</c:v>
                </c:pt>
                <c:pt idx="3036">
                  <c:v>5.34138</c:v>
                </c:pt>
                <c:pt idx="3037">
                  <c:v>5.3406200000000004</c:v>
                </c:pt>
                <c:pt idx="3038">
                  <c:v>5.33866</c:v>
                </c:pt>
                <c:pt idx="3039">
                  <c:v>5.33521</c:v>
                </c:pt>
                <c:pt idx="3040">
                  <c:v>5.3299300000000001</c:v>
                </c:pt>
                <c:pt idx="3041">
                  <c:v>5.3238599999999998</c:v>
                </c:pt>
                <c:pt idx="3042">
                  <c:v>5.3126100000000003</c:v>
                </c:pt>
                <c:pt idx="3043">
                  <c:v>5.2991200000000003</c:v>
                </c:pt>
                <c:pt idx="3044">
                  <c:v>5.2772100000000002</c:v>
                </c:pt>
                <c:pt idx="3045">
                  <c:v>5.2538</c:v>
                </c:pt>
                <c:pt idx="3046">
                  <c:v>5.2283999999999997</c:v>
                </c:pt>
                <c:pt idx="3047">
                  <c:v>5.2051499999999997</c:v>
                </c:pt>
                <c:pt idx="3048">
                  <c:v>5.18302</c:v>
                </c:pt>
                <c:pt idx="3049">
                  <c:v>5.1596500000000001</c:v>
                </c:pt>
                <c:pt idx="3050">
                  <c:v>5.13537</c:v>
                </c:pt>
                <c:pt idx="3051">
                  <c:v>5.10534</c:v>
                </c:pt>
                <c:pt idx="3052">
                  <c:v>5.0737300000000003</c:v>
                </c:pt>
                <c:pt idx="3053">
                  <c:v>5.0390800000000002</c:v>
                </c:pt>
                <c:pt idx="3054">
                  <c:v>5.0038400000000003</c:v>
                </c:pt>
                <c:pt idx="3055">
                  <c:v>4.9681499999999996</c:v>
                </c:pt>
                <c:pt idx="3056">
                  <c:v>4.9267099999999999</c:v>
                </c:pt>
                <c:pt idx="3057">
                  <c:v>4.88368</c:v>
                </c:pt>
                <c:pt idx="3058">
                  <c:v>4.8343299999999996</c:v>
                </c:pt>
                <c:pt idx="3059">
                  <c:v>4.7861099999999999</c:v>
                </c:pt>
                <c:pt idx="3060">
                  <c:v>4.7425499999999996</c:v>
                </c:pt>
                <c:pt idx="3061">
                  <c:v>4.6995199999999997</c:v>
                </c:pt>
                <c:pt idx="3062">
                  <c:v>4.6572300000000002</c:v>
                </c:pt>
                <c:pt idx="3063">
                  <c:v>4.6094600000000003</c:v>
                </c:pt>
                <c:pt idx="3064">
                  <c:v>4.5580400000000001</c:v>
                </c:pt>
                <c:pt idx="3065">
                  <c:v>4.5043499999999996</c:v>
                </c:pt>
                <c:pt idx="3066">
                  <c:v>4.4501200000000001</c:v>
                </c:pt>
                <c:pt idx="3067">
                  <c:v>4.4042199999999996</c:v>
                </c:pt>
                <c:pt idx="3068">
                  <c:v>4.3595499999999996</c:v>
                </c:pt>
                <c:pt idx="3069">
                  <c:v>4.3200200000000004</c:v>
                </c:pt>
                <c:pt idx="3070">
                  <c:v>4.2764300000000004</c:v>
                </c:pt>
                <c:pt idx="3071">
                  <c:v>4.22532</c:v>
                </c:pt>
                <c:pt idx="3072">
                  <c:v>4.1589</c:v>
                </c:pt>
                <c:pt idx="3073">
                  <c:v>4.0788900000000003</c:v>
                </c:pt>
                <c:pt idx="3074">
                  <c:v>4.0044700000000004</c:v>
                </c:pt>
                <c:pt idx="3075">
                  <c:v>3.9324699999999999</c:v>
                </c:pt>
                <c:pt idx="3076">
                  <c:v>3.87832</c:v>
                </c:pt>
                <c:pt idx="3077">
                  <c:v>3.8265099999999999</c:v>
                </c:pt>
                <c:pt idx="3078">
                  <c:v>3.7651400000000002</c:v>
                </c:pt>
                <c:pt idx="3079">
                  <c:v>3.7022499999999998</c:v>
                </c:pt>
                <c:pt idx="3080">
                  <c:v>3.63293</c:v>
                </c:pt>
                <c:pt idx="3081">
                  <c:v>3.56819</c:v>
                </c:pt>
                <c:pt idx="3082">
                  <c:v>3.5117600000000002</c:v>
                </c:pt>
                <c:pt idx="3083">
                  <c:v>3.4599600000000001</c:v>
                </c:pt>
                <c:pt idx="3084">
                  <c:v>3.41269</c:v>
                </c:pt>
                <c:pt idx="3085">
                  <c:v>3.3656299999999999</c:v>
                </c:pt>
                <c:pt idx="3086">
                  <c:v>3.3187000000000002</c:v>
                </c:pt>
                <c:pt idx="3087">
                  <c:v>3.2646099999999998</c:v>
                </c:pt>
                <c:pt idx="3088">
                  <c:v>3.2087300000000001</c:v>
                </c:pt>
                <c:pt idx="3089">
                  <c:v>3.1379800000000002</c:v>
                </c:pt>
                <c:pt idx="3090">
                  <c:v>3.0666699999999998</c:v>
                </c:pt>
                <c:pt idx="3091">
                  <c:v>3.0008900000000001</c:v>
                </c:pt>
                <c:pt idx="3092">
                  <c:v>2.9388700000000001</c:v>
                </c:pt>
                <c:pt idx="3093">
                  <c:v>2.8917700000000002</c:v>
                </c:pt>
                <c:pt idx="3094">
                  <c:v>2.8460800000000002</c:v>
                </c:pt>
                <c:pt idx="3095">
                  <c:v>2.8032599999999999</c:v>
                </c:pt>
                <c:pt idx="3096">
                  <c:v>2.75881</c:v>
                </c:pt>
                <c:pt idx="3097">
                  <c:v>2.7123200000000001</c:v>
                </c:pt>
                <c:pt idx="3098">
                  <c:v>2.6653099999999998</c:v>
                </c:pt>
                <c:pt idx="3099">
                  <c:v>2.6179100000000002</c:v>
                </c:pt>
                <c:pt idx="3100">
                  <c:v>2.5708799999999998</c:v>
                </c:pt>
                <c:pt idx="3101">
                  <c:v>2.52406</c:v>
                </c:pt>
                <c:pt idx="3102">
                  <c:v>2.4803999999999999</c:v>
                </c:pt>
                <c:pt idx="3103">
                  <c:v>2.4376600000000002</c:v>
                </c:pt>
                <c:pt idx="3104">
                  <c:v>2.4027599999999998</c:v>
                </c:pt>
                <c:pt idx="3105">
                  <c:v>2.3689200000000001</c:v>
                </c:pt>
                <c:pt idx="3106">
                  <c:v>2.3373599999999999</c:v>
                </c:pt>
                <c:pt idx="3107">
                  <c:v>2.3055400000000001</c:v>
                </c:pt>
                <c:pt idx="3108">
                  <c:v>2.2698200000000002</c:v>
                </c:pt>
                <c:pt idx="3109">
                  <c:v>2.2348699999999999</c:v>
                </c:pt>
                <c:pt idx="3110">
                  <c:v>2.2035999999999998</c:v>
                </c:pt>
                <c:pt idx="3111">
                  <c:v>2.1747000000000001</c:v>
                </c:pt>
                <c:pt idx="3112">
                  <c:v>2.1527099999999999</c:v>
                </c:pt>
                <c:pt idx="3113">
                  <c:v>2.1320600000000001</c:v>
                </c:pt>
                <c:pt idx="3114">
                  <c:v>2.1140400000000001</c:v>
                </c:pt>
                <c:pt idx="3115">
                  <c:v>2.0968399999999998</c:v>
                </c:pt>
                <c:pt idx="3116">
                  <c:v>2.0808</c:v>
                </c:pt>
                <c:pt idx="3117">
                  <c:v>2.0667599999999999</c:v>
                </c:pt>
                <c:pt idx="3118">
                  <c:v>2.0548899999999999</c:v>
                </c:pt>
                <c:pt idx="3119">
                  <c:v>2.0459999999999998</c:v>
                </c:pt>
                <c:pt idx="3120">
                  <c:v>2.0395799999999999</c:v>
                </c:pt>
                <c:pt idx="3121">
                  <c:v>2.0360399999999998</c:v>
                </c:pt>
                <c:pt idx="3122">
                  <c:v>2.0343399999999998</c:v>
                </c:pt>
                <c:pt idx="3123">
                  <c:v>2.0352600000000001</c:v>
                </c:pt>
                <c:pt idx="3124">
                  <c:v>2.0375000000000001</c:v>
                </c:pt>
                <c:pt idx="3125">
                  <c:v>2.04297</c:v>
                </c:pt>
                <c:pt idx="3126">
                  <c:v>2.0497100000000001</c:v>
                </c:pt>
                <c:pt idx="3127">
                  <c:v>2.0608599999999999</c:v>
                </c:pt>
                <c:pt idx="3128">
                  <c:v>2.07334</c:v>
                </c:pt>
                <c:pt idx="3129">
                  <c:v>2.0906799999999999</c:v>
                </c:pt>
                <c:pt idx="3130">
                  <c:v>2.10914</c:v>
                </c:pt>
                <c:pt idx="3131">
                  <c:v>2.1318999999999999</c:v>
                </c:pt>
                <c:pt idx="3132">
                  <c:v>2.1554099999999998</c:v>
                </c:pt>
                <c:pt idx="3133">
                  <c:v>2.1828799999999999</c:v>
                </c:pt>
                <c:pt idx="3134">
                  <c:v>2.2108500000000002</c:v>
                </c:pt>
                <c:pt idx="3135">
                  <c:v>2.2435299999999998</c:v>
                </c:pt>
                <c:pt idx="3136">
                  <c:v>2.27664</c:v>
                </c:pt>
                <c:pt idx="3137">
                  <c:v>2.3155600000000001</c:v>
                </c:pt>
                <c:pt idx="3138">
                  <c:v>2.3548499999999999</c:v>
                </c:pt>
                <c:pt idx="3139">
                  <c:v>2.4000400000000002</c:v>
                </c:pt>
                <c:pt idx="3140">
                  <c:v>2.4454600000000002</c:v>
                </c:pt>
                <c:pt idx="3141">
                  <c:v>2.49573</c:v>
                </c:pt>
                <c:pt idx="3142">
                  <c:v>2.5461</c:v>
                </c:pt>
                <c:pt idx="3143">
                  <c:v>2.5989900000000001</c:v>
                </c:pt>
                <c:pt idx="3144">
                  <c:v>2.6518799999999998</c:v>
                </c:pt>
                <c:pt idx="3145">
                  <c:v>2.70763</c:v>
                </c:pt>
                <c:pt idx="3146">
                  <c:v>2.7633700000000001</c:v>
                </c:pt>
                <c:pt idx="3147">
                  <c:v>2.8327599999999999</c:v>
                </c:pt>
                <c:pt idx="3148">
                  <c:v>2.9023099999999999</c:v>
                </c:pt>
                <c:pt idx="3149">
                  <c:v>2.9907300000000001</c:v>
                </c:pt>
                <c:pt idx="3150">
                  <c:v>3.0794700000000002</c:v>
                </c:pt>
                <c:pt idx="3151">
                  <c:v>3.1634600000000002</c:v>
                </c:pt>
                <c:pt idx="3152">
                  <c:v>3.2471999999999999</c:v>
                </c:pt>
                <c:pt idx="3153">
                  <c:v>3.3226</c:v>
                </c:pt>
                <c:pt idx="3154">
                  <c:v>3.3975</c:v>
                </c:pt>
                <c:pt idx="3155">
                  <c:v>3.4861399999999998</c:v>
                </c:pt>
                <c:pt idx="3156">
                  <c:v>3.57565</c:v>
                </c:pt>
                <c:pt idx="3157">
                  <c:v>3.6773199999999999</c:v>
                </c:pt>
                <c:pt idx="3158">
                  <c:v>3.7801</c:v>
                </c:pt>
                <c:pt idx="3159">
                  <c:v>3.8767999999999998</c:v>
                </c:pt>
                <c:pt idx="3160">
                  <c:v>3.9725700000000002</c:v>
                </c:pt>
                <c:pt idx="3161">
                  <c:v>4.0592600000000001</c:v>
                </c:pt>
                <c:pt idx="3162">
                  <c:v>4.1441999999999997</c:v>
                </c:pt>
                <c:pt idx="3163">
                  <c:v>4.2254100000000001</c:v>
                </c:pt>
                <c:pt idx="3164">
                  <c:v>4.3056400000000004</c:v>
                </c:pt>
                <c:pt idx="3165">
                  <c:v>4.4067400000000001</c:v>
                </c:pt>
                <c:pt idx="3166">
                  <c:v>4.5143199999999997</c:v>
                </c:pt>
                <c:pt idx="3167">
                  <c:v>4.6662600000000003</c:v>
                </c:pt>
                <c:pt idx="3168">
                  <c:v>4.8361299999999998</c:v>
                </c:pt>
                <c:pt idx="3169">
                  <c:v>4.9961399999999996</c:v>
                </c:pt>
                <c:pt idx="3170">
                  <c:v>5.1509099999999997</c:v>
                </c:pt>
                <c:pt idx="3171">
                  <c:v>5.2794800000000004</c:v>
                </c:pt>
                <c:pt idx="3172">
                  <c:v>5.3902700000000001</c:v>
                </c:pt>
                <c:pt idx="3173">
                  <c:v>5.4997800000000003</c:v>
                </c:pt>
                <c:pt idx="3174">
                  <c:v>5.6081599999999998</c:v>
                </c:pt>
                <c:pt idx="3175">
                  <c:v>5.7202200000000003</c:v>
                </c:pt>
                <c:pt idx="3176">
                  <c:v>5.8366100000000003</c:v>
                </c:pt>
                <c:pt idx="3177">
                  <c:v>5.95329</c:v>
                </c:pt>
                <c:pt idx="3178">
                  <c:v>6.0704900000000004</c:v>
                </c:pt>
                <c:pt idx="3179">
                  <c:v>6.1862700000000004</c:v>
                </c:pt>
                <c:pt idx="3180">
                  <c:v>6.2989899999999999</c:v>
                </c:pt>
                <c:pt idx="3181">
                  <c:v>6.4119599999999997</c:v>
                </c:pt>
                <c:pt idx="3182">
                  <c:v>6.5261500000000003</c:v>
                </c:pt>
                <c:pt idx="3183">
                  <c:v>6.6422299999999996</c:v>
                </c:pt>
                <c:pt idx="3184">
                  <c:v>6.7719100000000001</c:v>
                </c:pt>
                <c:pt idx="3185">
                  <c:v>6.9026699999999996</c:v>
                </c:pt>
                <c:pt idx="3186">
                  <c:v>7.0700399999999997</c:v>
                </c:pt>
                <c:pt idx="3187">
                  <c:v>7.2372100000000001</c:v>
                </c:pt>
                <c:pt idx="3188">
                  <c:v>7.41465</c:v>
                </c:pt>
                <c:pt idx="3189">
                  <c:v>7.5926499999999999</c:v>
                </c:pt>
                <c:pt idx="3190">
                  <c:v>7.7290299999999998</c:v>
                </c:pt>
                <c:pt idx="3191">
                  <c:v>7.8564499999999997</c:v>
                </c:pt>
                <c:pt idx="3192">
                  <c:v>7.9696899999999999</c:v>
                </c:pt>
                <c:pt idx="3193">
                  <c:v>8.0771499999999996</c:v>
                </c:pt>
                <c:pt idx="3194">
                  <c:v>8.1972900000000006</c:v>
                </c:pt>
                <c:pt idx="3195">
                  <c:v>8.3259899999999991</c:v>
                </c:pt>
                <c:pt idx="3196">
                  <c:v>8.45669</c:v>
                </c:pt>
                <c:pt idx="3197">
                  <c:v>8.5896399999999993</c:v>
                </c:pt>
                <c:pt idx="3198">
                  <c:v>8.7166200000000007</c:v>
                </c:pt>
                <c:pt idx="3199">
                  <c:v>8.8324400000000001</c:v>
                </c:pt>
                <c:pt idx="3200">
                  <c:v>8.9479100000000003</c:v>
                </c:pt>
                <c:pt idx="3201">
                  <c:v>9.0624699999999994</c:v>
                </c:pt>
                <c:pt idx="3202">
                  <c:v>9.1773199999999999</c:v>
                </c:pt>
                <c:pt idx="3203">
                  <c:v>9.29739</c:v>
                </c:pt>
                <c:pt idx="3204">
                  <c:v>9.4173200000000001</c:v>
                </c:pt>
                <c:pt idx="3205">
                  <c:v>9.5386000000000006</c:v>
                </c:pt>
                <c:pt idx="3206">
                  <c:v>9.6598500000000005</c:v>
                </c:pt>
                <c:pt idx="3207">
                  <c:v>9.7887199999999996</c:v>
                </c:pt>
                <c:pt idx="3208">
                  <c:v>9.9196299999999997</c:v>
                </c:pt>
                <c:pt idx="3209">
                  <c:v>10.0509</c:v>
                </c:pt>
                <c:pt idx="3210">
                  <c:v>10.1823</c:v>
                </c:pt>
                <c:pt idx="3211">
                  <c:v>10.307</c:v>
                </c:pt>
                <c:pt idx="3212">
                  <c:v>10.423999999999999</c:v>
                </c:pt>
                <c:pt idx="3213">
                  <c:v>10.5381</c:v>
                </c:pt>
                <c:pt idx="3214">
                  <c:v>10.6457</c:v>
                </c:pt>
                <c:pt idx="3215">
                  <c:v>10.751799999999999</c:v>
                </c:pt>
                <c:pt idx="3216">
                  <c:v>10.848100000000001</c:v>
                </c:pt>
                <c:pt idx="3217">
                  <c:v>10.9443</c:v>
                </c:pt>
                <c:pt idx="3218">
                  <c:v>11.028</c:v>
                </c:pt>
                <c:pt idx="3219">
                  <c:v>11.110900000000001</c:v>
                </c:pt>
                <c:pt idx="3220">
                  <c:v>11.190799999999999</c:v>
                </c:pt>
                <c:pt idx="3221">
                  <c:v>11.2697</c:v>
                </c:pt>
                <c:pt idx="3222">
                  <c:v>11.358599999999999</c:v>
                </c:pt>
                <c:pt idx="3223">
                  <c:v>11.454700000000001</c:v>
                </c:pt>
                <c:pt idx="3224">
                  <c:v>11.5594</c:v>
                </c:pt>
                <c:pt idx="3225">
                  <c:v>11.6778</c:v>
                </c:pt>
                <c:pt idx="3226">
                  <c:v>11.790699999999999</c:v>
                </c:pt>
                <c:pt idx="3227">
                  <c:v>11.8797</c:v>
                </c:pt>
                <c:pt idx="3228">
                  <c:v>11.9687</c:v>
                </c:pt>
                <c:pt idx="3229">
                  <c:v>12.025</c:v>
                </c:pt>
                <c:pt idx="3230">
                  <c:v>12.0806</c:v>
                </c:pt>
                <c:pt idx="3231">
                  <c:v>12.1332</c:v>
                </c:pt>
                <c:pt idx="3232">
                  <c:v>12.184900000000001</c:v>
                </c:pt>
                <c:pt idx="3233">
                  <c:v>12.241400000000001</c:v>
                </c:pt>
                <c:pt idx="3234">
                  <c:v>12.3018</c:v>
                </c:pt>
                <c:pt idx="3235">
                  <c:v>12.3635</c:v>
                </c:pt>
                <c:pt idx="3236">
                  <c:v>12.428000000000001</c:v>
                </c:pt>
                <c:pt idx="3237">
                  <c:v>12.491199999999999</c:v>
                </c:pt>
                <c:pt idx="3238">
                  <c:v>12.543900000000001</c:v>
                </c:pt>
                <c:pt idx="3239">
                  <c:v>12.5966</c:v>
                </c:pt>
                <c:pt idx="3240">
                  <c:v>12.637700000000001</c:v>
                </c:pt>
                <c:pt idx="3241">
                  <c:v>12.677099999999999</c:v>
                </c:pt>
                <c:pt idx="3242">
                  <c:v>12.715</c:v>
                </c:pt>
                <c:pt idx="3243">
                  <c:v>12.752000000000001</c:v>
                </c:pt>
                <c:pt idx="3244">
                  <c:v>12.789</c:v>
                </c:pt>
                <c:pt idx="3245">
                  <c:v>12.826000000000001</c:v>
                </c:pt>
                <c:pt idx="3246">
                  <c:v>12.861800000000001</c:v>
                </c:pt>
                <c:pt idx="3247">
                  <c:v>12.889799999999999</c:v>
                </c:pt>
                <c:pt idx="3248">
                  <c:v>12.9177</c:v>
                </c:pt>
                <c:pt idx="3249">
                  <c:v>12.9358</c:v>
                </c:pt>
                <c:pt idx="3250">
                  <c:v>12.9526</c:v>
                </c:pt>
                <c:pt idx="3251">
                  <c:v>12.964700000000001</c:v>
                </c:pt>
                <c:pt idx="3252">
                  <c:v>12.974</c:v>
                </c:pt>
                <c:pt idx="3253">
                  <c:v>12.981199999999999</c:v>
                </c:pt>
                <c:pt idx="3254">
                  <c:v>12.9847</c:v>
                </c:pt>
                <c:pt idx="3255">
                  <c:v>12.9877</c:v>
                </c:pt>
                <c:pt idx="3256">
                  <c:v>12.985900000000001</c:v>
                </c:pt>
                <c:pt idx="3257">
                  <c:v>12.984</c:v>
                </c:pt>
                <c:pt idx="3258">
                  <c:v>12.9778</c:v>
                </c:pt>
                <c:pt idx="3259">
                  <c:v>12.970499999999999</c:v>
                </c:pt>
                <c:pt idx="3260">
                  <c:v>12.9595</c:v>
                </c:pt>
                <c:pt idx="3261">
                  <c:v>12.944800000000001</c:v>
                </c:pt>
                <c:pt idx="3262">
                  <c:v>12.9276</c:v>
                </c:pt>
                <c:pt idx="3263">
                  <c:v>12.901</c:v>
                </c:pt>
                <c:pt idx="3264">
                  <c:v>12.874499999999999</c:v>
                </c:pt>
                <c:pt idx="3265">
                  <c:v>12.837999999999999</c:v>
                </c:pt>
                <c:pt idx="3266">
                  <c:v>12.800800000000001</c:v>
                </c:pt>
                <c:pt idx="3267">
                  <c:v>12.763199999999999</c:v>
                </c:pt>
                <c:pt idx="3268">
                  <c:v>12.7255</c:v>
                </c:pt>
                <c:pt idx="3269">
                  <c:v>12.6875</c:v>
                </c:pt>
                <c:pt idx="3270">
                  <c:v>12.648899999999999</c:v>
                </c:pt>
                <c:pt idx="3271">
                  <c:v>12.6104</c:v>
                </c:pt>
                <c:pt idx="3272">
                  <c:v>12.561</c:v>
                </c:pt>
                <c:pt idx="3273">
                  <c:v>12.5116</c:v>
                </c:pt>
                <c:pt idx="3274">
                  <c:v>12.455299999999999</c:v>
                </c:pt>
                <c:pt idx="3275">
                  <c:v>12.3956</c:v>
                </c:pt>
                <c:pt idx="3276">
                  <c:v>12.3369</c:v>
                </c:pt>
                <c:pt idx="3277">
                  <c:v>12.280200000000001</c:v>
                </c:pt>
                <c:pt idx="3278">
                  <c:v>12.2235</c:v>
                </c:pt>
                <c:pt idx="3279">
                  <c:v>12.1663</c:v>
                </c:pt>
                <c:pt idx="3280">
                  <c:v>12.1092</c:v>
                </c:pt>
                <c:pt idx="3281">
                  <c:v>12.034599999999999</c:v>
                </c:pt>
                <c:pt idx="3282">
                  <c:v>11.9511</c:v>
                </c:pt>
                <c:pt idx="3283">
                  <c:v>11.8584</c:v>
                </c:pt>
                <c:pt idx="3284">
                  <c:v>11.745799999999999</c:v>
                </c:pt>
                <c:pt idx="3285">
                  <c:v>11.6333</c:v>
                </c:pt>
                <c:pt idx="3286">
                  <c:v>11.5349</c:v>
                </c:pt>
                <c:pt idx="3287">
                  <c:v>11.437099999999999</c:v>
                </c:pt>
                <c:pt idx="3288">
                  <c:v>11.3489</c:v>
                </c:pt>
                <c:pt idx="3289">
                  <c:v>11.2669</c:v>
                </c:pt>
                <c:pt idx="3290">
                  <c:v>11.1829</c:v>
                </c:pt>
                <c:pt idx="3291">
                  <c:v>11.0923</c:v>
                </c:pt>
                <c:pt idx="3292">
                  <c:v>11.001799999999999</c:v>
                </c:pt>
                <c:pt idx="3293">
                  <c:v>10.8949</c:v>
                </c:pt>
                <c:pt idx="3294">
                  <c:v>10.785500000000001</c:v>
                </c:pt>
                <c:pt idx="3295">
                  <c:v>10.670999999999999</c:v>
                </c:pt>
                <c:pt idx="3296">
                  <c:v>10.551</c:v>
                </c:pt>
                <c:pt idx="3297">
                  <c:v>10.4314</c:v>
                </c:pt>
                <c:pt idx="3298">
                  <c:v>10.3134</c:v>
                </c:pt>
                <c:pt idx="3299">
                  <c:v>10.195600000000001</c:v>
                </c:pt>
                <c:pt idx="3300">
                  <c:v>10.0799</c:v>
                </c:pt>
                <c:pt idx="3301">
                  <c:v>9.9652399999999997</c:v>
                </c:pt>
                <c:pt idx="3302">
                  <c:v>9.8508999999999993</c:v>
                </c:pt>
                <c:pt idx="3303">
                  <c:v>9.7371700000000008</c:v>
                </c:pt>
                <c:pt idx="3304">
                  <c:v>9.6235700000000008</c:v>
                </c:pt>
                <c:pt idx="3305">
                  <c:v>9.5010300000000001</c:v>
                </c:pt>
                <c:pt idx="3306">
                  <c:v>9.3777299999999997</c:v>
                </c:pt>
                <c:pt idx="3307">
                  <c:v>9.2408199999999994</c:v>
                </c:pt>
                <c:pt idx="3308">
                  <c:v>9.0902499999999993</c:v>
                </c:pt>
                <c:pt idx="3309">
                  <c:v>8.9392200000000006</c:v>
                </c:pt>
                <c:pt idx="3310">
                  <c:v>8.7812599999999996</c:v>
                </c:pt>
                <c:pt idx="3311">
                  <c:v>8.6234800000000007</c:v>
                </c:pt>
                <c:pt idx="3312">
                  <c:v>8.4787199999999991</c:v>
                </c:pt>
                <c:pt idx="3313">
                  <c:v>8.3407800000000005</c:v>
                </c:pt>
                <c:pt idx="3314">
                  <c:v>8.2032000000000007</c:v>
                </c:pt>
                <c:pt idx="3315">
                  <c:v>8.0665099999999992</c:v>
                </c:pt>
                <c:pt idx="3316">
                  <c:v>7.9299600000000003</c:v>
                </c:pt>
                <c:pt idx="3317">
                  <c:v>7.7845599999999999</c:v>
                </c:pt>
                <c:pt idx="3318">
                  <c:v>7.6369600000000002</c:v>
                </c:pt>
                <c:pt idx="3319">
                  <c:v>7.4900099999999998</c:v>
                </c:pt>
                <c:pt idx="3320">
                  <c:v>7.3441599999999996</c:v>
                </c:pt>
                <c:pt idx="3321">
                  <c:v>7.1984599999999999</c:v>
                </c:pt>
                <c:pt idx="3322">
                  <c:v>7.05579</c:v>
                </c:pt>
                <c:pt idx="3323">
                  <c:v>6.9135799999999996</c:v>
                </c:pt>
                <c:pt idx="3324">
                  <c:v>6.77102</c:v>
                </c:pt>
                <c:pt idx="3325">
                  <c:v>6.6279500000000002</c:v>
                </c:pt>
                <c:pt idx="3326">
                  <c:v>6.4850500000000002</c:v>
                </c:pt>
                <c:pt idx="3327">
                  <c:v>6.3388400000000003</c:v>
                </c:pt>
                <c:pt idx="3328">
                  <c:v>6.1927300000000001</c:v>
                </c:pt>
                <c:pt idx="3329">
                  <c:v>6.0370699999999999</c:v>
                </c:pt>
                <c:pt idx="3330">
                  <c:v>5.8723200000000002</c:v>
                </c:pt>
                <c:pt idx="3331">
                  <c:v>5.7073600000000004</c:v>
                </c:pt>
                <c:pt idx="3332">
                  <c:v>5.5318699999999996</c:v>
                </c:pt>
                <c:pt idx="3333">
                  <c:v>5.3565699999999996</c:v>
                </c:pt>
                <c:pt idx="3334">
                  <c:v>5.1939299999999999</c:v>
                </c:pt>
                <c:pt idx="3335">
                  <c:v>5.0415799999999997</c:v>
                </c:pt>
                <c:pt idx="3336">
                  <c:v>4.8904800000000002</c:v>
                </c:pt>
                <c:pt idx="3337">
                  <c:v>4.7558199999999999</c:v>
                </c:pt>
                <c:pt idx="3338">
                  <c:v>4.6212999999999997</c:v>
                </c:pt>
                <c:pt idx="3339">
                  <c:v>4.4858700000000002</c:v>
                </c:pt>
                <c:pt idx="3340">
                  <c:v>4.3497899999999996</c:v>
                </c:pt>
                <c:pt idx="3341">
                  <c:v>4.2136899999999997</c:v>
                </c:pt>
                <c:pt idx="3342">
                  <c:v>4.0753500000000003</c:v>
                </c:pt>
                <c:pt idx="3343">
                  <c:v>3.93716</c:v>
                </c:pt>
                <c:pt idx="3344">
                  <c:v>3.8004500000000001</c:v>
                </c:pt>
                <c:pt idx="3345">
                  <c:v>3.6649600000000002</c:v>
                </c:pt>
                <c:pt idx="3346">
                  <c:v>3.5295999999999998</c:v>
                </c:pt>
                <c:pt idx="3347">
                  <c:v>3.39384</c:v>
                </c:pt>
                <c:pt idx="3348">
                  <c:v>3.2582200000000001</c:v>
                </c:pt>
                <c:pt idx="3349">
                  <c:v>3.1236299999999999</c:v>
                </c:pt>
                <c:pt idx="3350">
                  <c:v>2.9900199999999999</c:v>
                </c:pt>
                <c:pt idx="3351">
                  <c:v>2.8565499999999999</c:v>
                </c:pt>
                <c:pt idx="3352">
                  <c:v>2.7343199999999999</c:v>
                </c:pt>
                <c:pt idx="3353">
                  <c:v>2.6124299999999998</c:v>
                </c:pt>
                <c:pt idx="3354">
                  <c:v>2.4940899999999999</c:v>
                </c:pt>
                <c:pt idx="3355">
                  <c:v>2.3801700000000001</c:v>
                </c:pt>
                <c:pt idx="3356">
                  <c:v>2.2663799999999998</c:v>
                </c:pt>
                <c:pt idx="3357">
                  <c:v>2.1530800000000001</c:v>
                </c:pt>
                <c:pt idx="3358">
                  <c:v>2.0399500000000002</c:v>
                </c:pt>
                <c:pt idx="3359">
                  <c:v>1.9279299999999999</c:v>
                </c:pt>
                <c:pt idx="3360">
                  <c:v>1.8178700000000001</c:v>
                </c:pt>
                <c:pt idx="3361">
                  <c:v>1.70794</c:v>
                </c:pt>
                <c:pt idx="3362">
                  <c:v>1.6039699999999999</c:v>
                </c:pt>
                <c:pt idx="3363">
                  <c:v>1.50169</c:v>
                </c:pt>
                <c:pt idx="3364">
                  <c:v>1.40279</c:v>
                </c:pt>
                <c:pt idx="3365">
                  <c:v>1.3154999999999999</c:v>
                </c:pt>
                <c:pt idx="3366">
                  <c:v>1.2282999999999999</c:v>
                </c:pt>
                <c:pt idx="3367">
                  <c:v>1.15154</c:v>
                </c:pt>
                <c:pt idx="3368">
                  <c:v>1.08046</c:v>
                </c:pt>
                <c:pt idx="3369">
                  <c:v>1.0099</c:v>
                </c:pt>
                <c:pt idx="3370">
                  <c:v>0.94540900000000005</c:v>
                </c:pt>
                <c:pt idx="3371">
                  <c:v>0.88098200000000004</c:v>
                </c:pt>
                <c:pt idx="3372">
                  <c:v>0.81810000000000005</c:v>
                </c:pt>
                <c:pt idx="3373">
                  <c:v>0.75687899999999997</c:v>
                </c:pt>
                <c:pt idx="3374">
                  <c:v>0.69572299999999998</c:v>
                </c:pt>
                <c:pt idx="3375">
                  <c:v>0.64352900000000002</c:v>
                </c:pt>
                <c:pt idx="3376">
                  <c:v>0.59253599999999995</c:v>
                </c:pt>
                <c:pt idx="3377">
                  <c:v>0.545099</c:v>
                </c:pt>
                <c:pt idx="3378">
                  <c:v>0.50653099999999995</c:v>
                </c:pt>
                <c:pt idx="3379">
                  <c:v>0.46800399999999998</c:v>
                </c:pt>
                <c:pt idx="3380">
                  <c:v>0.43612299999999998</c:v>
                </c:pt>
                <c:pt idx="3381">
                  <c:v>0.40745500000000001</c:v>
                </c:pt>
                <c:pt idx="3382">
                  <c:v>0.37939099999999998</c:v>
                </c:pt>
                <c:pt idx="3383">
                  <c:v>0.36055300000000001</c:v>
                </c:pt>
                <c:pt idx="3384">
                  <c:v>0.34173399999999998</c:v>
                </c:pt>
                <c:pt idx="3385">
                  <c:v>0.327708</c:v>
                </c:pt>
                <c:pt idx="3386">
                  <c:v>0.31989299999999998</c:v>
                </c:pt>
                <c:pt idx="3387">
                  <c:v>0.31208599999999997</c:v>
                </c:pt>
                <c:pt idx="3388">
                  <c:v>0.31368699999999999</c:v>
                </c:pt>
                <c:pt idx="3389">
                  <c:v>0.31757800000000003</c:v>
                </c:pt>
                <c:pt idx="3390">
                  <c:v>0.323409</c:v>
                </c:pt>
                <c:pt idx="3391">
                  <c:v>0.33903499999999998</c:v>
                </c:pt>
                <c:pt idx="3392">
                  <c:v>0.35464299999999999</c:v>
                </c:pt>
                <c:pt idx="3393">
                  <c:v>0.37557800000000002</c:v>
                </c:pt>
                <c:pt idx="3394">
                  <c:v>0.40142699999999998</c:v>
                </c:pt>
                <c:pt idx="3395">
                  <c:v>0.42724800000000002</c:v>
                </c:pt>
                <c:pt idx="3396">
                  <c:v>0.461341</c:v>
                </c:pt>
                <c:pt idx="3397">
                  <c:v>0.49667600000000001</c:v>
                </c:pt>
                <c:pt idx="3398">
                  <c:v>0.53384200000000004</c:v>
                </c:pt>
                <c:pt idx="3399">
                  <c:v>0.57818000000000003</c:v>
                </c:pt>
                <c:pt idx="3400">
                  <c:v>0.622471</c:v>
                </c:pt>
                <c:pt idx="3401">
                  <c:v>0.67144999999999999</c:v>
                </c:pt>
                <c:pt idx="3402">
                  <c:v>0.72444900000000001</c:v>
                </c:pt>
                <c:pt idx="3403">
                  <c:v>0.777393</c:v>
                </c:pt>
                <c:pt idx="3404">
                  <c:v>0.84143599999999996</c:v>
                </c:pt>
                <c:pt idx="3405">
                  <c:v>0.90720299999999998</c:v>
                </c:pt>
                <c:pt idx="3406">
                  <c:v>0.975414</c:v>
                </c:pt>
                <c:pt idx="3407">
                  <c:v>1.05514</c:v>
                </c:pt>
                <c:pt idx="3408">
                  <c:v>1.1347799999999999</c:v>
                </c:pt>
                <c:pt idx="3409">
                  <c:v>1.21719</c:v>
                </c:pt>
                <c:pt idx="3410">
                  <c:v>1.3025100000000001</c:v>
                </c:pt>
                <c:pt idx="3411">
                  <c:v>1.38774</c:v>
                </c:pt>
                <c:pt idx="3412">
                  <c:v>1.4749399999999999</c:v>
                </c:pt>
                <c:pt idx="3413">
                  <c:v>1.5626</c:v>
                </c:pt>
                <c:pt idx="3414">
                  <c:v>1.6507499999999999</c:v>
                </c:pt>
                <c:pt idx="3415">
                  <c:v>1.7453000000000001</c:v>
                </c:pt>
                <c:pt idx="3416">
                  <c:v>1.8397600000000001</c:v>
                </c:pt>
                <c:pt idx="3417">
                  <c:v>1.9371700000000001</c:v>
                </c:pt>
                <c:pt idx="3418">
                  <c:v>2.0396999999999998</c:v>
                </c:pt>
                <c:pt idx="3419">
                  <c:v>2.1421299999999999</c:v>
                </c:pt>
                <c:pt idx="3420">
                  <c:v>2.2482000000000002</c:v>
                </c:pt>
                <c:pt idx="3421">
                  <c:v>2.35622</c:v>
                </c:pt>
                <c:pt idx="3422">
                  <c:v>2.4641199999999999</c:v>
                </c:pt>
                <c:pt idx="3423">
                  <c:v>2.5766399999999998</c:v>
                </c:pt>
                <c:pt idx="3424">
                  <c:v>2.68946</c:v>
                </c:pt>
                <c:pt idx="3425">
                  <c:v>2.8030599999999999</c:v>
                </c:pt>
                <c:pt idx="3426">
                  <c:v>2.9205700000000001</c:v>
                </c:pt>
                <c:pt idx="3427">
                  <c:v>3.03796</c:v>
                </c:pt>
                <c:pt idx="3428">
                  <c:v>3.1562100000000002</c:v>
                </c:pt>
                <c:pt idx="3429">
                  <c:v>3.27562</c:v>
                </c:pt>
                <c:pt idx="3430">
                  <c:v>3.3949099999999999</c:v>
                </c:pt>
                <c:pt idx="3431">
                  <c:v>3.5135100000000001</c:v>
                </c:pt>
                <c:pt idx="3432">
                  <c:v>3.6317200000000001</c:v>
                </c:pt>
                <c:pt idx="3433">
                  <c:v>3.7498100000000001</c:v>
                </c:pt>
                <c:pt idx="3434">
                  <c:v>3.8681199999999998</c:v>
                </c:pt>
                <c:pt idx="3435">
                  <c:v>3.9863400000000002</c:v>
                </c:pt>
                <c:pt idx="3436">
                  <c:v>4.1053300000000004</c:v>
                </c:pt>
                <c:pt idx="3437">
                  <c:v>4.22919</c:v>
                </c:pt>
                <c:pt idx="3438">
                  <c:v>4.3529200000000001</c:v>
                </c:pt>
                <c:pt idx="3439">
                  <c:v>4.4783400000000002</c:v>
                </c:pt>
                <c:pt idx="3440">
                  <c:v>4.6066500000000001</c:v>
                </c:pt>
                <c:pt idx="3441">
                  <c:v>4.7348299999999997</c:v>
                </c:pt>
                <c:pt idx="3442">
                  <c:v>4.8596399999999997</c:v>
                </c:pt>
                <c:pt idx="3443">
                  <c:v>4.9820900000000004</c:v>
                </c:pt>
                <c:pt idx="3444">
                  <c:v>5.1044099999999997</c:v>
                </c:pt>
                <c:pt idx="3445">
                  <c:v>5.2190799999999999</c:v>
                </c:pt>
                <c:pt idx="3446">
                  <c:v>5.3317300000000003</c:v>
                </c:pt>
                <c:pt idx="3447">
                  <c:v>5.4442599999999999</c:v>
                </c:pt>
                <c:pt idx="3448">
                  <c:v>5.5511999999999997</c:v>
                </c:pt>
                <c:pt idx="3449">
                  <c:v>5.65801</c:v>
                </c:pt>
                <c:pt idx="3450">
                  <c:v>5.7640500000000001</c:v>
                </c:pt>
                <c:pt idx="3451">
                  <c:v>5.8671199999999999</c:v>
                </c:pt>
                <c:pt idx="3452">
                  <c:v>5.9700800000000003</c:v>
                </c:pt>
                <c:pt idx="3453">
                  <c:v>6.07097</c:v>
                </c:pt>
                <c:pt idx="3454">
                  <c:v>6.1684400000000004</c:v>
                </c:pt>
                <c:pt idx="3455">
                  <c:v>6.2658100000000001</c:v>
                </c:pt>
                <c:pt idx="3456">
                  <c:v>6.3591100000000003</c:v>
                </c:pt>
                <c:pt idx="3457">
                  <c:v>6.4490100000000004</c:v>
                </c:pt>
                <c:pt idx="3458">
                  <c:v>6.5388099999999998</c:v>
                </c:pt>
                <c:pt idx="3459">
                  <c:v>6.6226599999999998</c:v>
                </c:pt>
                <c:pt idx="3460">
                  <c:v>6.7040499999999996</c:v>
                </c:pt>
                <c:pt idx="3461">
                  <c:v>6.7853599999999998</c:v>
                </c:pt>
                <c:pt idx="3462">
                  <c:v>6.8584800000000001</c:v>
                </c:pt>
                <c:pt idx="3463">
                  <c:v>6.9303100000000004</c:v>
                </c:pt>
                <c:pt idx="3464">
                  <c:v>7.0018700000000003</c:v>
                </c:pt>
                <c:pt idx="3465">
                  <c:v>7.0633299999999997</c:v>
                </c:pt>
                <c:pt idx="3466">
                  <c:v>7.1247299999999996</c:v>
                </c:pt>
                <c:pt idx="3467">
                  <c:v>7.1843199999999996</c:v>
                </c:pt>
                <c:pt idx="3468">
                  <c:v>7.2347799999999998</c:v>
                </c:pt>
                <c:pt idx="3469">
                  <c:v>7.2851900000000001</c:v>
                </c:pt>
                <c:pt idx="3470">
                  <c:v>7.3319099999999997</c:v>
                </c:pt>
                <c:pt idx="3471">
                  <c:v>7.3698899999999998</c:v>
                </c:pt>
                <c:pt idx="3472">
                  <c:v>7.4078299999999997</c:v>
                </c:pt>
                <c:pt idx="3473">
                  <c:v>7.44001</c:v>
                </c:pt>
                <c:pt idx="3474">
                  <c:v>7.4642499999999998</c:v>
                </c:pt>
                <c:pt idx="3475">
                  <c:v>7.4884599999999999</c:v>
                </c:pt>
                <c:pt idx="3476">
                  <c:v>7.5052599999999998</c:v>
                </c:pt>
                <c:pt idx="3477">
                  <c:v>7.5156599999999996</c:v>
                </c:pt>
                <c:pt idx="3478">
                  <c:v>7.5260499999999997</c:v>
                </c:pt>
                <c:pt idx="3479">
                  <c:v>7.5273300000000001</c:v>
                </c:pt>
                <c:pt idx="3480">
                  <c:v>7.5235900000000004</c:v>
                </c:pt>
                <c:pt idx="3481">
                  <c:v>7.5198600000000004</c:v>
                </c:pt>
                <c:pt idx="3482">
                  <c:v>7.5050299999999996</c:v>
                </c:pt>
                <c:pt idx="3483">
                  <c:v>7.4864199999999999</c:v>
                </c:pt>
                <c:pt idx="3484">
                  <c:v>7.4678199999999997</c:v>
                </c:pt>
                <c:pt idx="3485">
                  <c:v>7.4360999999999997</c:v>
                </c:pt>
                <c:pt idx="3486">
                  <c:v>7.4018300000000004</c:v>
                </c:pt>
                <c:pt idx="3487">
                  <c:v>7.3675899999999999</c:v>
                </c:pt>
                <c:pt idx="3488">
                  <c:v>7.3182999999999998</c:v>
                </c:pt>
                <c:pt idx="3489">
                  <c:v>7.2677100000000001</c:v>
                </c:pt>
                <c:pt idx="3490">
                  <c:v>7.2171700000000003</c:v>
                </c:pt>
                <c:pt idx="3491">
                  <c:v>7.1499499999999996</c:v>
                </c:pt>
                <c:pt idx="3492">
                  <c:v>7.0826599999999997</c:v>
                </c:pt>
                <c:pt idx="3493">
                  <c:v>7.0144700000000002</c:v>
                </c:pt>
                <c:pt idx="3494">
                  <c:v>6.9304100000000002</c:v>
                </c:pt>
                <c:pt idx="3495">
                  <c:v>6.8464299999999998</c:v>
                </c:pt>
                <c:pt idx="3496">
                  <c:v>6.7607100000000004</c:v>
                </c:pt>
                <c:pt idx="3497">
                  <c:v>6.6606800000000002</c:v>
                </c:pt>
                <c:pt idx="3498">
                  <c:v>6.5607499999999996</c:v>
                </c:pt>
                <c:pt idx="3499">
                  <c:v>6.4584599999999996</c:v>
                </c:pt>
                <c:pt idx="3500">
                  <c:v>6.3433799999999998</c:v>
                </c:pt>
                <c:pt idx="3501">
                  <c:v>6.2284199999999998</c:v>
                </c:pt>
                <c:pt idx="3502">
                  <c:v>6.1105999999999998</c:v>
                </c:pt>
                <c:pt idx="3503">
                  <c:v>5.98095</c:v>
                </c:pt>
                <c:pt idx="3504">
                  <c:v>5.8514200000000001</c:v>
                </c:pt>
                <c:pt idx="3505">
                  <c:v>5.7187700000000001</c:v>
                </c:pt>
                <c:pt idx="3506">
                  <c:v>5.5752800000000002</c:v>
                </c:pt>
                <c:pt idx="3507">
                  <c:v>5.43194</c:v>
                </c:pt>
                <c:pt idx="3508">
                  <c:v>5.2856100000000001</c:v>
                </c:pt>
                <c:pt idx="3509">
                  <c:v>5.1300600000000003</c:v>
                </c:pt>
                <c:pt idx="3510">
                  <c:v>4.9746699999999997</c:v>
                </c:pt>
                <c:pt idx="3511">
                  <c:v>4.81677</c:v>
                </c:pt>
                <c:pt idx="3512">
                  <c:v>4.6515599999999999</c:v>
                </c:pt>
                <c:pt idx="3513">
                  <c:v>4.4865300000000001</c:v>
                </c:pt>
                <c:pt idx="3514">
                  <c:v>4.3196899999999996</c:v>
                </c:pt>
                <c:pt idx="3515">
                  <c:v>4.1475900000000001</c:v>
                </c:pt>
                <c:pt idx="3516">
                  <c:v>3.97566</c:v>
                </c:pt>
                <c:pt idx="3517">
                  <c:v>3.8029199999999999</c:v>
                </c:pt>
                <c:pt idx="3518">
                  <c:v>3.6275900000000001</c:v>
                </c:pt>
                <c:pt idx="3519">
                  <c:v>3.4524300000000001</c:v>
                </c:pt>
                <c:pt idx="3520">
                  <c:v>3.2775699999999999</c:v>
                </c:pt>
                <c:pt idx="3521">
                  <c:v>3.1032999999999999</c:v>
                </c:pt>
                <c:pt idx="3522">
                  <c:v>2.9292099999999999</c:v>
                </c:pt>
                <c:pt idx="3523">
                  <c:v>2.75624</c:v>
                </c:pt>
                <c:pt idx="3524">
                  <c:v>2.5867900000000001</c:v>
                </c:pt>
                <c:pt idx="3525">
                  <c:v>2.4175200000000001</c:v>
                </c:pt>
                <c:pt idx="3526">
                  <c:v>2.2499500000000001</c:v>
                </c:pt>
                <c:pt idx="3527">
                  <c:v>2.0891700000000002</c:v>
                </c:pt>
                <c:pt idx="3528">
                  <c:v>1.92855</c:v>
                </c:pt>
                <c:pt idx="3529">
                  <c:v>1.7700400000000001</c:v>
                </c:pt>
                <c:pt idx="3530">
                  <c:v>1.6229800000000001</c:v>
                </c:pt>
                <c:pt idx="3531">
                  <c:v>1.47607</c:v>
                </c:pt>
                <c:pt idx="3532">
                  <c:v>1.3311200000000001</c:v>
                </c:pt>
                <c:pt idx="3533">
                  <c:v>1.2033</c:v>
                </c:pt>
                <c:pt idx="3534">
                  <c:v>1.0755999999999999</c:v>
                </c:pt>
                <c:pt idx="3535">
                  <c:v>0.94889699999999999</c:v>
                </c:pt>
                <c:pt idx="3536">
                  <c:v>0.84518300000000002</c:v>
                </c:pt>
                <c:pt idx="3537">
                  <c:v>0.74157099999999998</c:v>
                </c:pt>
                <c:pt idx="3538">
                  <c:v>0.63806099999999999</c:v>
                </c:pt>
                <c:pt idx="3539">
                  <c:v>0.56138999999999994</c:v>
                </c:pt>
                <c:pt idx="3540">
                  <c:v>0.48571399999999998</c:v>
                </c:pt>
                <c:pt idx="3541">
                  <c:v>0.41011199999999998</c:v>
                </c:pt>
                <c:pt idx="3542">
                  <c:v>0.36148799999999998</c:v>
                </c:pt>
                <c:pt idx="3543">
                  <c:v>0.31630799999999998</c:v>
                </c:pt>
                <c:pt idx="3544">
                  <c:v>0.27117200000000002</c:v>
                </c:pt>
                <c:pt idx="3545">
                  <c:v>0.25097799999999998</c:v>
                </c:pt>
                <c:pt idx="3546">
                  <c:v>0.237037</c:v>
                </c:pt>
                <c:pt idx="3547">
                  <c:v>0.223109</c:v>
                </c:pt>
                <c:pt idx="3548">
                  <c:v>0.230434</c:v>
                </c:pt>
                <c:pt idx="3549">
                  <c:v>0.246757</c:v>
                </c:pt>
                <c:pt idx="3550">
                  <c:v>0.26306299999999999</c:v>
                </c:pt>
                <c:pt idx="3551">
                  <c:v>0.29607699999999998</c:v>
                </c:pt>
                <c:pt idx="3552">
                  <c:v>0.34042800000000001</c:v>
                </c:pt>
                <c:pt idx="3553">
                  <c:v>0.38473600000000002</c:v>
                </c:pt>
                <c:pt idx="3554">
                  <c:v>0.44056899999999999</c:v>
                </c:pt>
                <c:pt idx="3555">
                  <c:v>0.50893999999999995</c:v>
                </c:pt>
                <c:pt idx="3556">
                  <c:v>0.57724500000000001</c:v>
                </c:pt>
                <c:pt idx="3557">
                  <c:v>0.65172799999999997</c:v>
                </c:pt>
                <c:pt idx="3558">
                  <c:v>0.73759399999999997</c:v>
                </c:pt>
                <c:pt idx="3559">
                  <c:v>0.82337700000000003</c:v>
                </c:pt>
                <c:pt idx="3560">
                  <c:v>0.91092099999999998</c:v>
                </c:pt>
                <c:pt idx="3561">
                  <c:v>1.0050300000000001</c:v>
                </c:pt>
                <c:pt idx="3562">
                  <c:v>1.09904</c:v>
                </c:pt>
                <c:pt idx="3563">
                  <c:v>1.19286</c:v>
                </c:pt>
                <c:pt idx="3564">
                  <c:v>1.2851999999999999</c:v>
                </c:pt>
                <c:pt idx="3565">
                  <c:v>1.3774500000000001</c:v>
                </c:pt>
                <c:pt idx="3566">
                  <c:v>1.4696199999999999</c:v>
                </c:pt>
                <c:pt idx="3567">
                  <c:v>1.5534600000000001</c:v>
                </c:pt>
                <c:pt idx="3568">
                  <c:v>1.6364799999999999</c:v>
                </c:pt>
                <c:pt idx="3569">
                  <c:v>1.7194199999999999</c:v>
                </c:pt>
                <c:pt idx="3570">
                  <c:v>1.7918499999999999</c:v>
                </c:pt>
                <c:pt idx="3571">
                  <c:v>1.8607899999999999</c:v>
                </c:pt>
                <c:pt idx="3572">
                  <c:v>1.9296599999999999</c:v>
                </c:pt>
                <c:pt idx="3573">
                  <c:v>1.98851</c:v>
                </c:pt>
                <c:pt idx="3574">
                  <c:v>2.0400499999999999</c:v>
                </c:pt>
                <c:pt idx="3575">
                  <c:v>2.0915400000000002</c:v>
                </c:pt>
                <c:pt idx="3576">
                  <c:v>2.1356999999999999</c:v>
                </c:pt>
                <c:pt idx="3577">
                  <c:v>2.1686800000000002</c:v>
                </c:pt>
                <c:pt idx="3578">
                  <c:v>2.2016100000000001</c:v>
                </c:pt>
                <c:pt idx="3579">
                  <c:v>2.2309800000000002</c:v>
                </c:pt>
                <c:pt idx="3580">
                  <c:v>2.2461799999999998</c:v>
                </c:pt>
                <c:pt idx="3581">
                  <c:v>2.2613699999999999</c:v>
                </c:pt>
                <c:pt idx="3582">
                  <c:v>2.2765499999999999</c:v>
                </c:pt>
                <c:pt idx="3583">
                  <c:v>2.2753999999999999</c:v>
                </c:pt>
                <c:pt idx="3584">
                  <c:v>2.2742</c:v>
                </c:pt>
                <c:pt idx="3585">
                  <c:v>2.2730000000000001</c:v>
                </c:pt>
                <c:pt idx="3586">
                  <c:v>2.26057</c:v>
                </c:pt>
                <c:pt idx="3587">
                  <c:v>2.2450399999999999</c:v>
                </c:pt>
                <c:pt idx="3588">
                  <c:v>2.22953</c:v>
                </c:pt>
                <c:pt idx="3589">
                  <c:v>2.20784</c:v>
                </c:pt>
                <c:pt idx="3590">
                  <c:v>2.1812999999999998</c:v>
                </c:pt>
                <c:pt idx="3591">
                  <c:v>2.1547800000000001</c:v>
                </c:pt>
                <c:pt idx="3592">
                  <c:v>2.1257000000000001</c:v>
                </c:pt>
                <c:pt idx="3593">
                  <c:v>2.0912899999999999</c:v>
                </c:pt>
                <c:pt idx="3594">
                  <c:v>2.0569099999999998</c:v>
                </c:pt>
                <c:pt idx="3595">
                  <c:v>2.0220600000000002</c:v>
                </c:pt>
                <c:pt idx="3596">
                  <c:v>1.9817499999999999</c:v>
                </c:pt>
                <c:pt idx="3597">
                  <c:v>1.94147</c:v>
                </c:pt>
                <c:pt idx="3598">
                  <c:v>1.90123</c:v>
                </c:pt>
                <c:pt idx="3599">
                  <c:v>1.8576600000000001</c:v>
                </c:pt>
                <c:pt idx="3600">
                  <c:v>1.8134300000000001</c:v>
                </c:pt>
                <c:pt idx="3601">
                  <c:v>1.76925</c:v>
                </c:pt>
                <c:pt idx="3602">
                  <c:v>1.7242200000000001</c:v>
                </c:pt>
                <c:pt idx="3603">
                  <c:v>1.6785399999999999</c:v>
                </c:pt>
                <c:pt idx="3604">
                  <c:v>1.6329100000000001</c:v>
                </c:pt>
                <c:pt idx="3605">
                  <c:v>1.58745</c:v>
                </c:pt>
                <c:pt idx="3606">
                  <c:v>1.5423199999999999</c:v>
                </c:pt>
                <c:pt idx="3607">
                  <c:v>1.4972399999999999</c:v>
                </c:pt>
                <c:pt idx="3608">
                  <c:v>1.45221</c:v>
                </c:pt>
                <c:pt idx="3609">
                  <c:v>1.4088799999999999</c:v>
                </c:pt>
                <c:pt idx="3610">
                  <c:v>1.3655999999999999</c:v>
                </c:pt>
                <c:pt idx="3611">
                  <c:v>1.3223499999999999</c:v>
                </c:pt>
                <c:pt idx="3612">
                  <c:v>1.2810699999999999</c:v>
                </c:pt>
                <c:pt idx="3613">
                  <c:v>1.24061</c:v>
                </c:pt>
                <c:pt idx="3614">
                  <c:v>1.2001900000000001</c:v>
                </c:pt>
                <c:pt idx="3615">
                  <c:v>1.16126</c:v>
                </c:pt>
                <c:pt idx="3616">
                  <c:v>1.1245000000000001</c:v>
                </c:pt>
                <c:pt idx="3617">
                  <c:v>1.0877699999999999</c:v>
                </c:pt>
                <c:pt idx="3618">
                  <c:v>1.0514699999999999</c:v>
                </c:pt>
                <c:pt idx="3619">
                  <c:v>1.01915</c:v>
                </c:pt>
                <c:pt idx="3620">
                  <c:v>0.98686600000000002</c:v>
                </c:pt>
                <c:pt idx="3621">
                  <c:v>0.95460999999999996</c:v>
                </c:pt>
                <c:pt idx="3622">
                  <c:v>0.92627499999999996</c:v>
                </c:pt>
                <c:pt idx="3623">
                  <c:v>0.89915800000000001</c:v>
                </c:pt>
                <c:pt idx="3624">
                  <c:v>0.87206700000000004</c:v>
                </c:pt>
                <c:pt idx="3625">
                  <c:v>0.84738000000000002</c:v>
                </c:pt>
                <c:pt idx="3626">
                  <c:v>0.82588300000000003</c:v>
                </c:pt>
                <c:pt idx="3627">
                  <c:v>0.80440500000000004</c:v>
                </c:pt>
                <c:pt idx="3628">
                  <c:v>0.78340799999999999</c:v>
                </c:pt>
                <c:pt idx="3629">
                  <c:v>0.76756800000000003</c:v>
                </c:pt>
                <c:pt idx="3630">
                  <c:v>0.75174200000000002</c:v>
                </c:pt>
                <c:pt idx="3631">
                  <c:v>0.735931</c:v>
                </c:pt>
                <c:pt idx="3632">
                  <c:v>0.72414699999999999</c:v>
                </c:pt>
                <c:pt idx="3633">
                  <c:v>0.713897</c:v>
                </c:pt>
                <c:pt idx="3634">
                  <c:v>0.70365699999999998</c:v>
                </c:pt>
                <c:pt idx="3635">
                  <c:v>0.69537899999999997</c:v>
                </c:pt>
                <c:pt idx="3636">
                  <c:v>0.69063099999999999</c:v>
                </c:pt>
                <c:pt idx="3637">
                  <c:v>0.68588700000000002</c:v>
                </c:pt>
                <c:pt idx="3638">
                  <c:v>0.68114799999999998</c:v>
                </c:pt>
                <c:pt idx="3639">
                  <c:v>0.681419</c:v>
                </c:pt>
                <c:pt idx="3640">
                  <c:v>0.68180399999999997</c:v>
                </c:pt>
                <c:pt idx="3641">
                  <c:v>0.68218800000000002</c:v>
                </c:pt>
                <c:pt idx="3642">
                  <c:v>0.68508899999999995</c:v>
                </c:pt>
                <c:pt idx="3643">
                  <c:v>0.689747</c:v>
                </c:pt>
                <c:pt idx="3644">
                  <c:v>0.69440199999999996</c:v>
                </c:pt>
                <c:pt idx="3645">
                  <c:v>0.69970200000000005</c:v>
                </c:pt>
                <c:pt idx="3646">
                  <c:v>0.70780399999999999</c:v>
                </c:pt>
                <c:pt idx="3647">
                  <c:v>0.71589899999999995</c:v>
                </c:pt>
                <c:pt idx="3648">
                  <c:v>0.72398600000000002</c:v>
                </c:pt>
                <c:pt idx="3649">
                  <c:v>0.73470000000000002</c:v>
                </c:pt>
                <c:pt idx="3650">
                  <c:v>0.74616099999999996</c:v>
                </c:pt>
                <c:pt idx="3651">
                  <c:v>0.75761100000000003</c:v>
                </c:pt>
                <c:pt idx="3652">
                  <c:v>0.77043600000000001</c:v>
                </c:pt>
                <c:pt idx="3653">
                  <c:v>0.785771</c:v>
                </c:pt>
                <c:pt idx="3654">
                  <c:v>0.80109200000000003</c:v>
                </c:pt>
                <c:pt idx="3655">
                  <c:v>0.81639799999999996</c:v>
                </c:pt>
                <c:pt idx="3656">
                  <c:v>0.83529200000000003</c:v>
                </c:pt>
                <c:pt idx="3657">
                  <c:v>0.85447499999999998</c:v>
                </c:pt>
                <c:pt idx="3658">
                  <c:v>0.87363999999999997</c:v>
                </c:pt>
                <c:pt idx="3659">
                  <c:v>0.89409499999999997</c:v>
                </c:pt>
                <c:pt idx="3660">
                  <c:v>0.91596100000000003</c:v>
                </c:pt>
                <c:pt idx="3661">
                  <c:v>0.93780699999999995</c:v>
                </c:pt>
                <c:pt idx="3662">
                  <c:v>0.95966700000000005</c:v>
                </c:pt>
                <c:pt idx="3663">
                  <c:v>0.98302299999999998</c:v>
                </c:pt>
                <c:pt idx="3664">
                  <c:v>1.0063599999999999</c:v>
                </c:pt>
                <c:pt idx="3665">
                  <c:v>1.0296700000000001</c:v>
                </c:pt>
                <c:pt idx="3666">
                  <c:v>1.05385</c:v>
                </c:pt>
                <c:pt idx="3667">
                  <c:v>1.07873</c:v>
                </c:pt>
                <c:pt idx="3668">
                  <c:v>1.10358</c:v>
                </c:pt>
                <c:pt idx="3669">
                  <c:v>1.1285799999999999</c:v>
                </c:pt>
                <c:pt idx="3670">
                  <c:v>1.1556</c:v>
                </c:pt>
                <c:pt idx="3671">
                  <c:v>1.1826000000000001</c:v>
                </c:pt>
                <c:pt idx="3672">
                  <c:v>1.2095800000000001</c:v>
                </c:pt>
                <c:pt idx="3673">
                  <c:v>1.23786</c:v>
                </c:pt>
                <c:pt idx="3674">
                  <c:v>1.2670399999999999</c:v>
                </c:pt>
                <c:pt idx="3675">
                  <c:v>1.2962</c:v>
                </c:pt>
                <c:pt idx="3676">
                  <c:v>1.32548</c:v>
                </c:pt>
                <c:pt idx="3677">
                  <c:v>1.35632</c:v>
                </c:pt>
                <c:pt idx="3678">
                  <c:v>1.38714</c:v>
                </c:pt>
                <c:pt idx="3679">
                  <c:v>1.4179200000000001</c:v>
                </c:pt>
                <c:pt idx="3680">
                  <c:v>1.4494199999999999</c:v>
                </c:pt>
                <c:pt idx="3681">
                  <c:v>1.4814400000000001</c:v>
                </c:pt>
                <c:pt idx="3682">
                  <c:v>1.5134300000000001</c:v>
                </c:pt>
                <c:pt idx="3683">
                  <c:v>1.5454600000000001</c:v>
                </c:pt>
                <c:pt idx="3684">
                  <c:v>1.5785199999999999</c:v>
                </c:pt>
                <c:pt idx="3685">
                  <c:v>1.61155</c:v>
                </c:pt>
                <c:pt idx="3686">
                  <c:v>1.64455</c:v>
                </c:pt>
                <c:pt idx="3687">
                  <c:v>1.6779599999999999</c:v>
                </c:pt>
                <c:pt idx="3688">
                  <c:v>1.71174</c:v>
                </c:pt>
                <c:pt idx="3689">
                  <c:v>1.7454799999999999</c:v>
                </c:pt>
                <c:pt idx="3690">
                  <c:v>1.77919</c:v>
                </c:pt>
                <c:pt idx="3691">
                  <c:v>1.8131999999999999</c:v>
                </c:pt>
                <c:pt idx="3692">
                  <c:v>1.84718</c:v>
                </c:pt>
                <c:pt idx="3693">
                  <c:v>1.8811199999999999</c:v>
                </c:pt>
                <c:pt idx="3694">
                  <c:v>1.9152800000000001</c:v>
                </c:pt>
                <c:pt idx="3695">
                  <c:v>1.9497199999999999</c:v>
                </c:pt>
                <c:pt idx="3696">
                  <c:v>1.9841299999999999</c:v>
                </c:pt>
                <c:pt idx="3697">
                  <c:v>2.0185200000000001</c:v>
                </c:pt>
                <c:pt idx="3698">
                  <c:v>2.0541900000000002</c:v>
                </c:pt>
                <c:pt idx="3699">
                  <c:v>2.0900599999999998</c:v>
                </c:pt>
                <c:pt idx="3700">
                  <c:v>2.1258900000000001</c:v>
                </c:pt>
                <c:pt idx="3701">
                  <c:v>2.1622699999999999</c:v>
                </c:pt>
                <c:pt idx="3702">
                  <c:v>2.20017</c:v>
                </c:pt>
                <c:pt idx="3703">
                  <c:v>2.2380300000000002</c:v>
                </c:pt>
                <c:pt idx="3704">
                  <c:v>2.2758500000000002</c:v>
                </c:pt>
                <c:pt idx="3705">
                  <c:v>2.3149500000000001</c:v>
                </c:pt>
                <c:pt idx="3706">
                  <c:v>2.3546299999999998</c:v>
                </c:pt>
                <c:pt idx="3707">
                  <c:v>2.3942800000000002</c:v>
                </c:pt>
                <c:pt idx="3708">
                  <c:v>2.4339900000000001</c:v>
                </c:pt>
                <c:pt idx="3709">
                  <c:v>2.4748199999999998</c:v>
                </c:pt>
                <c:pt idx="3710">
                  <c:v>2.5156200000000002</c:v>
                </c:pt>
                <c:pt idx="3711">
                  <c:v>2.5563699999999998</c:v>
                </c:pt>
                <c:pt idx="3712">
                  <c:v>2.5973899999999999</c:v>
                </c:pt>
                <c:pt idx="3713">
                  <c:v>2.6387200000000002</c:v>
                </c:pt>
                <c:pt idx="3714">
                  <c:v>2.6800099999999998</c:v>
                </c:pt>
                <c:pt idx="3715">
                  <c:v>2.7212700000000001</c:v>
                </c:pt>
                <c:pt idx="3716">
                  <c:v>2.7631000000000001</c:v>
                </c:pt>
                <c:pt idx="3717">
                  <c:v>2.8050199999999998</c:v>
                </c:pt>
                <c:pt idx="3718">
                  <c:v>2.8469000000000002</c:v>
                </c:pt>
                <c:pt idx="3719">
                  <c:v>2.8889499999999999</c:v>
                </c:pt>
                <c:pt idx="3720">
                  <c:v>2.9318599999999999</c:v>
                </c:pt>
                <c:pt idx="3721">
                  <c:v>2.9747300000000001</c:v>
                </c:pt>
                <c:pt idx="3722">
                  <c:v>3.01756</c:v>
                </c:pt>
                <c:pt idx="3723">
                  <c:v>3.0609199999999999</c:v>
                </c:pt>
                <c:pt idx="3724">
                  <c:v>3.10473</c:v>
                </c:pt>
                <c:pt idx="3725">
                  <c:v>3.1484999999999999</c:v>
                </c:pt>
                <c:pt idx="3726">
                  <c:v>3.1922299999999999</c:v>
                </c:pt>
                <c:pt idx="3727">
                  <c:v>3.2369500000000002</c:v>
                </c:pt>
                <c:pt idx="3728">
                  <c:v>3.2817699999999999</c:v>
                </c:pt>
                <c:pt idx="3729">
                  <c:v>3.3265600000000002</c:v>
                </c:pt>
                <c:pt idx="3730">
                  <c:v>3.3716699999999999</c:v>
                </c:pt>
                <c:pt idx="3731">
                  <c:v>3.4182199999999998</c:v>
                </c:pt>
                <c:pt idx="3732">
                  <c:v>3.4647199999999998</c:v>
                </c:pt>
                <c:pt idx="3733">
                  <c:v>3.51118</c:v>
                </c:pt>
                <c:pt idx="3734">
                  <c:v>3.5587499999999999</c:v>
                </c:pt>
                <c:pt idx="3735">
                  <c:v>3.6073599999999999</c:v>
                </c:pt>
                <c:pt idx="3736">
                  <c:v>3.6559200000000001</c:v>
                </c:pt>
                <c:pt idx="3737">
                  <c:v>3.70445</c:v>
                </c:pt>
                <c:pt idx="3738">
                  <c:v>3.7545700000000002</c:v>
                </c:pt>
                <c:pt idx="3739">
                  <c:v>3.8050299999999999</c:v>
                </c:pt>
                <c:pt idx="3740">
                  <c:v>3.8554499999999998</c:v>
                </c:pt>
                <c:pt idx="3741">
                  <c:v>3.9060199999999998</c:v>
                </c:pt>
                <c:pt idx="3742">
                  <c:v>3.9583400000000002</c:v>
                </c:pt>
                <c:pt idx="3743">
                  <c:v>4.0106000000000002</c:v>
                </c:pt>
                <c:pt idx="3744">
                  <c:v>4.0628299999999999</c:v>
                </c:pt>
                <c:pt idx="3745">
                  <c:v>4.1158799999999998</c:v>
                </c:pt>
                <c:pt idx="3746">
                  <c:v>4.1703200000000002</c:v>
                </c:pt>
                <c:pt idx="3747">
                  <c:v>4.2247199999999996</c:v>
                </c:pt>
                <c:pt idx="3748">
                  <c:v>4.2790600000000003</c:v>
                </c:pt>
                <c:pt idx="3749">
                  <c:v>4.3349500000000001</c:v>
                </c:pt>
                <c:pt idx="3750">
                  <c:v>4.3916899999999996</c:v>
                </c:pt>
                <c:pt idx="3751">
                  <c:v>4.4483699999999997</c:v>
                </c:pt>
                <c:pt idx="3752">
                  <c:v>4.5049999999999999</c:v>
                </c:pt>
                <c:pt idx="3753">
                  <c:v>4.5642300000000002</c:v>
                </c:pt>
                <c:pt idx="3754">
                  <c:v>4.6237300000000001</c:v>
                </c:pt>
                <c:pt idx="3755">
                  <c:v>4.6831800000000001</c:v>
                </c:pt>
                <c:pt idx="3756">
                  <c:v>4.74308</c:v>
                </c:pt>
                <c:pt idx="3757">
                  <c:v>4.8064</c:v>
                </c:pt>
                <c:pt idx="3758">
                  <c:v>4.86965</c:v>
                </c:pt>
                <c:pt idx="3759">
                  <c:v>4.9328599999999998</c:v>
                </c:pt>
                <c:pt idx="3760">
                  <c:v>4.9974999999999996</c:v>
                </c:pt>
                <c:pt idx="3761">
                  <c:v>5.0648400000000002</c:v>
                </c:pt>
                <c:pt idx="3762">
                  <c:v>5.1321300000000001</c:v>
                </c:pt>
                <c:pt idx="3763">
                  <c:v>5.1993499999999999</c:v>
                </c:pt>
                <c:pt idx="3764">
                  <c:v>5.2686299999999999</c:v>
                </c:pt>
                <c:pt idx="3765">
                  <c:v>5.33948</c:v>
                </c:pt>
                <c:pt idx="3766">
                  <c:v>5.4102699999999997</c:v>
                </c:pt>
                <c:pt idx="3767">
                  <c:v>5.4809999999999999</c:v>
                </c:pt>
                <c:pt idx="3768">
                  <c:v>5.5546300000000004</c:v>
                </c:pt>
                <c:pt idx="3769">
                  <c:v>5.6291000000000002</c:v>
                </c:pt>
                <c:pt idx="3770">
                  <c:v>5.7035</c:v>
                </c:pt>
                <c:pt idx="3771">
                  <c:v>5.7778499999999999</c:v>
                </c:pt>
                <c:pt idx="3772">
                  <c:v>5.8570900000000004</c:v>
                </c:pt>
                <c:pt idx="3773">
                  <c:v>5.9365199999999998</c:v>
                </c:pt>
                <c:pt idx="3774">
                  <c:v>6.0158800000000001</c:v>
                </c:pt>
                <c:pt idx="3775">
                  <c:v>6.0960400000000003</c:v>
                </c:pt>
                <c:pt idx="3776">
                  <c:v>6.1821599999999997</c:v>
                </c:pt>
                <c:pt idx="3777">
                  <c:v>6.2682099999999998</c:v>
                </c:pt>
                <c:pt idx="3778">
                  <c:v>6.3541800000000004</c:v>
                </c:pt>
                <c:pt idx="3779">
                  <c:v>6.4423500000000002</c:v>
                </c:pt>
                <c:pt idx="3780">
                  <c:v>6.5361200000000004</c:v>
                </c:pt>
                <c:pt idx="3781">
                  <c:v>6.6298000000000004</c:v>
                </c:pt>
                <c:pt idx="3782">
                  <c:v>6.7233999999999998</c:v>
                </c:pt>
                <c:pt idx="3783">
                  <c:v>6.8206800000000003</c:v>
                </c:pt>
                <c:pt idx="3784">
                  <c:v>6.9227699999999999</c:v>
                </c:pt>
                <c:pt idx="3785">
                  <c:v>7.0247799999999998</c:v>
                </c:pt>
                <c:pt idx="3786">
                  <c:v>7.12669</c:v>
                </c:pt>
                <c:pt idx="3787">
                  <c:v>7.2339200000000003</c:v>
                </c:pt>
                <c:pt idx="3788">
                  <c:v>7.3451300000000002</c:v>
                </c:pt>
                <c:pt idx="3789">
                  <c:v>7.4562499999999998</c:v>
                </c:pt>
                <c:pt idx="3790">
                  <c:v>7.5672800000000002</c:v>
                </c:pt>
                <c:pt idx="3791">
                  <c:v>7.6853600000000002</c:v>
                </c:pt>
                <c:pt idx="3792">
                  <c:v>7.8065499999999997</c:v>
                </c:pt>
                <c:pt idx="3793">
                  <c:v>7.9276299999999997</c:v>
                </c:pt>
                <c:pt idx="3794">
                  <c:v>8.04861</c:v>
                </c:pt>
                <c:pt idx="3795">
                  <c:v>8.1788600000000002</c:v>
                </c:pt>
                <c:pt idx="3796">
                  <c:v>8.3113499999999991</c:v>
                </c:pt>
                <c:pt idx="3797">
                  <c:v>8.4437300000000004</c:v>
                </c:pt>
                <c:pt idx="3798">
                  <c:v>8.5759899999999991</c:v>
                </c:pt>
                <c:pt idx="3799">
                  <c:v>8.7206899999999994</c:v>
                </c:pt>
                <c:pt idx="3800">
                  <c:v>8.8667499999999997</c:v>
                </c:pt>
                <c:pt idx="3801">
                  <c:v>9.0126799999999996</c:v>
                </c:pt>
                <c:pt idx="3802">
                  <c:v>9.1584800000000008</c:v>
                </c:pt>
                <c:pt idx="3803">
                  <c:v>9.3208000000000002</c:v>
                </c:pt>
                <c:pt idx="3804">
                  <c:v>9.4833800000000004</c:v>
                </c:pt>
                <c:pt idx="3805">
                  <c:v>9.6458200000000005</c:v>
                </c:pt>
                <c:pt idx="3806">
                  <c:v>9.8090200000000003</c:v>
                </c:pt>
                <c:pt idx="3807">
                  <c:v>9.9914000000000005</c:v>
                </c:pt>
                <c:pt idx="3808">
                  <c:v>10.1736</c:v>
                </c:pt>
                <c:pt idx="3809">
                  <c:v>10.355700000000001</c:v>
                </c:pt>
                <c:pt idx="3810">
                  <c:v>10.5398</c:v>
                </c:pt>
                <c:pt idx="3811">
                  <c:v>10.7441</c:v>
                </c:pt>
                <c:pt idx="3812">
                  <c:v>10.9483</c:v>
                </c:pt>
                <c:pt idx="3813">
                  <c:v>11.152200000000001</c:v>
                </c:pt>
                <c:pt idx="3814">
                  <c:v>11.359299999999999</c:v>
                </c:pt>
                <c:pt idx="3815">
                  <c:v>11.586600000000001</c:v>
                </c:pt>
                <c:pt idx="3816">
                  <c:v>11.813700000000001</c:v>
                </c:pt>
                <c:pt idx="3817">
                  <c:v>12.0406</c:v>
                </c:pt>
                <c:pt idx="3818">
                  <c:v>12.2715</c:v>
                </c:pt>
                <c:pt idx="3819">
                  <c:v>12.522600000000001</c:v>
                </c:pt>
                <c:pt idx="3820">
                  <c:v>12.773400000000001</c:v>
                </c:pt>
                <c:pt idx="3821">
                  <c:v>13.023999999999999</c:v>
                </c:pt>
                <c:pt idx="3822">
                  <c:v>13.2791</c:v>
                </c:pt>
                <c:pt idx="3823">
                  <c:v>13.554500000000001</c:v>
                </c:pt>
                <c:pt idx="3824">
                  <c:v>13.829599999999999</c:v>
                </c:pt>
                <c:pt idx="3825">
                  <c:v>14.1046</c:v>
                </c:pt>
                <c:pt idx="3826">
                  <c:v>14.383800000000001</c:v>
                </c:pt>
                <c:pt idx="3827">
                  <c:v>14.6831</c:v>
                </c:pt>
                <c:pt idx="3828">
                  <c:v>14.982100000000001</c:v>
                </c:pt>
                <c:pt idx="3829">
                  <c:v>15.280900000000001</c:v>
                </c:pt>
                <c:pt idx="3830">
                  <c:v>15.583299999999999</c:v>
                </c:pt>
                <c:pt idx="3831">
                  <c:v>15.904299999999999</c:v>
                </c:pt>
                <c:pt idx="3832">
                  <c:v>16.225100000000001</c:v>
                </c:pt>
                <c:pt idx="3833">
                  <c:v>16.5456</c:v>
                </c:pt>
                <c:pt idx="3834">
                  <c:v>16.868300000000001</c:v>
                </c:pt>
                <c:pt idx="3835">
                  <c:v>17.206</c:v>
                </c:pt>
                <c:pt idx="3836">
                  <c:v>17.543500000000002</c:v>
                </c:pt>
                <c:pt idx="3837">
                  <c:v>17.880600000000001</c:v>
                </c:pt>
                <c:pt idx="3838">
                  <c:v>18.218499999999999</c:v>
                </c:pt>
                <c:pt idx="3839">
                  <c:v>18.564499999999999</c:v>
                </c:pt>
                <c:pt idx="3840">
                  <c:v>18.910299999999999</c:v>
                </c:pt>
                <c:pt idx="3841">
                  <c:v>19.255700000000001</c:v>
                </c:pt>
                <c:pt idx="3842">
                  <c:v>19.600899999999999</c:v>
                </c:pt>
                <c:pt idx="3843">
                  <c:v>19.944800000000001</c:v>
                </c:pt>
                <c:pt idx="3844">
                  <c:v>20.288499999999999</c:v>
                </c:pt>
                <c:pt idx="3845">
                  <c:v>20.631900000000002</c:v>
                </c:pt>
                <c:pt idx="3846">
                  <c:v>20.974900000000002</c:v>
                </c:pt>
                <c:pt idx="3847">
                  <c:v>21.306000000000001</c:v>
                </c:pt>
                <c:pt idx="3848">
                  <c:v>21.636500000000002</c:v>
                </c:pt>
                <c:pt idx="3849">
                  <c:v>21.966699999999999</c:v>
                </c:pt>
                <c:pt idx="3850">
                  <c:v>22.296600000000002</c:v>
                </c:pt>
                <c:pt idx="3851">
                  <c:v>22.605899999999998</c:v>
                </c:pt>
                <c:pt idx="3852">
                  <c:v>22.912400000000002</c:v>
                </c:pt>
                <c:pt idx="3853">
                  <c:v>23.218699999999998</c:v>
                </c:pt>
                <c:pt idx="3854">
                  <c:v>23.524699999999999</c:v>
                </c:pt>
                <c:pt idx="3855">
                  <c:v>23.805299999999999</c:v>
                </c:pt>
                <c:pt idx="3856">
                  <c:v>24.0792</c:v>
                </c:pt>
                <c:pt idx="3857">
                  <c:v>24.352799999999998</c:v>
                </c:pt>
                <c:pt idx="3858">
                  <c:v>24.626200000000001</c:v>
                </c:pt>
                <c:pt idx="3859">
                  <c:v>24.873999999999999</c:v>
                </c:pt>
                <c:pt idx="3860">
                  <c:v>25.1097</c:v>
                </c:pt>
                <c:pt idx="3861">
                  <c:v>25.345199999999998</c:v>
                </c:pt>
                <c:pt idx="3862">
                  <c:v>25.580400000000001</c:v>
                </c:pt>
                <c:pt idx="3863">
                  <c:v>25.793299999999999</c:v>
                </c:pt>
                <c:pt idx="3864">
                  <c:v>25.988299999999999</c:v>
                </c:pt>
                <c:pt idx="3865">
                  <c:v>26.183</c:v>
                </c:pt>
                <c:pt idx="3866">
                  <c:v>26.377600000000001</c:v>
                </c:pt>
                <c:pt idx="3867">
                  <c:v>26.555499999999999</c:v>
                </c:pt>
                <c:pt idx="3868">
                  <c:v>26.709800000000001</c:v>
                </c:pt>
                <c:pt idx="3869">
                  <c:v>26.863900000000001</c:v>
                </c:pt>
                <c:pt idx="3870">
                  <c:v>27.017900000000001</c:v>
                </c:pt>
                <c:pt idx="3871">
                  <c:v>27.162199999999999</c:v>
                </c:pt>
                <c:pt idx="3872">
                  <c:v>27.278500000000001</c:v>
                </c:pt>
                <c:pt idx="3873">
                  <c:v>27.3947</c:v>
                </c:pt>
                <c:pt idx="3874">
                  <c:v>27.5108</c:v>
                </c:pt>
                <c:pt idx="3875">
                  <c:v>27.623899999999999</c:v>
                </c:pt>
                <c:pt idx="3876">
                  <c:v>27.706299999999999</c:v>
                </c:pt>
                <c:pt idx="3877">
                  <c:v>27.788599999999999</c:v>
                </c:pt>
                <c:pt idx="3878">
                  <c:v>27.870799999999999</c:v>
                </c:pt>
                <c:pt idx="3879">
                  <c:v>27.9529</c:v>
                </c:pt>
                <c:pt idx="3880">
                  <c:v>28.008600000000001</c:v>
                </c:pt>
                <c:pt idx="3881">
                  <c:v>28.061399999999999</c:v>
                </c:pt>
                <c:pt idx="3882">
                  <c:v>28.114100000000001</c:v>
                </c:pt>
                <c:pt idx="3883">
                  <c:v>28.166799999999999</c:v>
                </c:pt>
                <c:pt idx="3884">
                  <c:v>28.202000000000002</c:v>
                </c:pt>
                <c:pt idx="3885">
                  <c:v>28.229600000000001</c:v>
                </c:pt>
                <c:pt idx="3886">
                  <c:v>28.257300000000001</c:v>
                </c:pt>
                <c:pt idx="3887">
                  <c:v>28.2849</c:v>
                </c:pt>
                <c:pt idx="3888">
                  <c:v>28.302299999999999</c:v>
                </c:pt>
                <c:pt idx="3889">
                  <c:v>28.309000000000001</c:v>
                </c:pt>
                <c:pt idx="3890">
                  <c:v>28.3157</c:v>
                </c:pt>
                <c:pt idx="3891">
                  <c:v>28.322299999999998</c:v>
                </c:pt>
                <c:pt idx="3892">
                  <c:v>28.3247</c:v>
                </c:pt>
                <c:pt idx="3893">
                  <c:v>28.314800000000002</c:v>
                </c:pt>
                <c:pt idx="3894">
                  <c:v>28.3048</c:v>
                </c:pt>
                <c:pt idx="3895">
                  <c:v>28.294799999999999</c:v>
                </c:pt>
                <c:pt idx="3896">
                  <c:v>28.284700000000001</c:v>
                </c:pt>
                <c:pt idx="3897">
                  <c:v>28.2622</c:v>
                </c:pt>
                <c:pt idx="3898">
                  <c:v>28.239699999999999</c:v>
                </c:pt>
                <c:pt idx="3899">
                  <c:v>28.217199999999998</c:v>
                </c:pt>
                <c:pt idx="3900">
                  <c:v>28.194700000000001</c:v>
                </c:pt>
                <c:pt idx="3901">
                  <c:v>28.165099999999999</c:v>
                </c:pt>
                <c:pt idx="3902">
                  <c:v>28.133099999999999</c:v>
                </c:pt>
                <c:pt idx="3903">
                  <c:v>28.101199999999999</c:v>
                </c:pt>
                <c:pt idx="3904">
                  <c:v>28.069299999999998</c:v>
                </c:pt>
                <c:pt idx="3905">
                  <c:v>28.0337</c:v>
                </c:pt>
                <c:pt idx="3906">
                  <c:v>27.994199999999999</c:v>
                </c:pt>
                <c:pt idx="3907">
                  <c:v>27.954699999999999</c:v>
                </c:pt>
                <c:pt idx="3908">
                  <c:v>27.915199999999999</c:v>
                </c:pt>
                <c:pt idx="3909">
                  <c:v>27.874500000000001</c:v>
                </c:pt>
                <c:pt idx="3910">
                  <c:v>27.828600000000002</c:v>
                </c:pt>
                <c:pt idx="3911">
                  <c:v>27.782599999999999</c:v>
                </c:pt>
                <c:pt idx="3912">
                  <c:v>27.736799999999999</c:v>
                </c:pt>
                <c:pt idx="3913">
                  <c:v>27.690899999999999</c:v>
                </c:pt>
                <c:pt idx="3914">
                  <c:v>27.6404</c:v>
                </c:pt>
                <c:pt idx="3915">
                  <c:v>27.589300000000001</c:v>
                </c:pt>
                <c:pt idx="3916">
                  <c:v>27.5382</c:v>
                </c:pt>
                <c:pt idx="3917">
                  <c:v>27.487200000000001</c:v>
                </c:pt>
                <c:pt idx="3918">
                  <c:v>27.4343</c:v>
                </c:pt>
                <c:pt idx="3919">
                  <c:v>27.379899999999999</c:v>
                </c:pt>
                <c:pt idx="3920">
                  <c:v>27.325600000000001</c:v>
                </c:pt>
                <c:pt idx="3921">
                  <c:v>27.2714</c:v>
                </c:pt>
                <c:pt idx="3922">
                  <c:v>27.216799999999999</c:v>
                </c:pt>
                <c:pt idx="3923">
                  <c:v>27.161200000000001</c:v>
                </c:pt>
                <c:pt idx="3924">
                  <c:v>27.105599999999999</c:v>
                </c:pt>
                <c:pt idx="3925">
                  <c:v>27.05</c:v>
                </c:pt>
                <c:pt idx="3926">
                  <c:v>26.994399999999999</c:v>
                </c:pt>
                <c:pt idx="3927">
                  <c:v>26.938300000000002</c:v>
                </c:pt>
                <c:pt idx="3928">
                  <c:v>26.882100000000001</c:v>
                </c:pt>
                <c:pt idx="3929">
                  <c:v>26.826000000000001</c:v>
                </c:pt>
                <c:pt idx="3930">
                  <c:v>26.7699</c:v>
                </c:pt>
                <c:pt idx="3931">
                  <c:v>26.7135</c:v>
                </c:pt>
                <c:pt idx="3932">
                  <c:v>26.6568</c:v>
                </c:pt>
                <c:pt idx="3933">
                  <c:v>26.6</c:v>
                </c:pt>
                <c:pt idx="3934">
                  <c:v>26.543399999999998</c:v>
                </c:pt>
                <c:pt idx="3935">
                  <c:v>26.486699999999999</c:v>
                </c:pt>
                <c:pt idx="3936">
                  <c:v>26.429400000000001</c:v>
                </c:pt>
                <c:pt idx="3937">
                  <c:v>26.372199999999999</c:v>
                </c:pt>
                <c:pt idx="3938">
                  <c:v>26.315100000000001</c:v>
                </c:pt>
                <c:pt idx="3939">
                  <c:v>26.257999999999999</c:v>
                </c:pt>
                <c:pt idx="3940">
                  <c:v>26.200800000000001</c:v>
                </c:pt>
                <c:pt idx="3941">
                  <c:v>26.143699999999999</c:v>
                </c:pt>
                <c:pt idx="3942">
                  <c:v>26.086600000000001</c:v>
                </c:pt>
                <c:pt idx="3943">
                  <c:v>26.029499999999999</c:v>
                </c:pt>
                <c:pt idx="3944">
                  <c:v>25.9726</c:v>
                </c:pt>
                <c:pt idx="3945">
                  <c:v>25.916</c:v>
                </c:pt>
                <c:pt idx="3946">
                  <c:v>25.859500000000001</c:v>
                </c:pt>
                <c:pt idx="3947">
                  <c:v>25.803000000000001</c:v>
                </c:pt>
                <c:pt idx="3948">
                  <c:v>25.746500000000001</c:v>
                </c:pt>
                <c:pt idx="3949">
                  <c:v>25.6904</c:v>
                </c:pt>
                <c:pt idx="3950">
                  <c:v>25.634399999999999</c:v>
                </c:pt>
                <c:pt idx="3951">
                  <c:v>25.578399999999998</c:v>
                </c:pt>
                <c:pt idx="3952">
                  <c:v>25.522500000000001</c:v>
                </c:pt>
                <c:pt idx="3953">
                  <c:v>25.466699999999999</c:v>
                </c:pt>
                <c:pt idx="3954">
                  <c:v>25.411200000000001</c:v>
                </c:pt>
                <c:pt idx="3955">
                  <c:v>25.355799999999999</c:v>
                </c:pt>
                <c:pt idx="3956">
                  <c:v>25.3004</c:v>
                </c:pt>
                <c:pt idx="3957">
                  <c:v>25.245000000000001</c:v>
                </c:pt>
                <c:pt idx="3958">
                  <c:v>25.19</c:v>
                </c:pt>
                <c:pt idx="3959">
                  <c:v>25.135100000000001</c:v>
                </c:pt>
                <c:pt idx="3960">
                  <c:v>25.080300000000001</c:v>
                </c:pt>
                <c:pt idx="3961">
                  <c:v>25.025500000000001</c:v>
                </c:pt>
                <c:pt idx="3962">
                  <c:v>24.970700000000001</c:v>
                </c:pt>
                <c:pt idx="3963">
                  <c:v>24.915900000000001</c:v>
                </c:pt>
                <c:pt idx="3964">
                  <c:v>24.8612</c:v>
                </c:pt>
                <c:pt idx="3965">
                  <c:v>24.8065</c:v>
                </c:pt>
                <c:pt idx="3966">
                  <c:v>24.751799999999999</c:v>
                </c:pt>
                <c:pt idx="3967">
                  <c:v>24.6967</c:v>
                </c:pt>
                <c:pt idx="3968">
                  <c:v>24.6416</c:v>
                </c:pt>
                <c:pt idx="3969">
                  <c:v>24.586500000000001</c:v>
                </c:pt>
                <c:pt idx="3970">
                  <c:v>24.531500000000001</c:v>
                </c:pt>
                <c:pt idx="3971">
                  <c:v>24.476500000000001</c:v>
                </c:pt>
                <c:pt idx="3972">
                  <c:v>24.421399999999998</c:v>
                </c:pt>
                <c:pt idx="3973">
                  <c:v>24.366299999999999</c:v>
                </c:pt>
                <c:pt idx="3974">
                  <c:v>24.311299999999999</c:v>
                </c:pt>
                <c:pt idx="3975">
                  <c:v>24.2563</c:v>
                </c:pt>
                <c:pt idx="3976">
                  <c:v>24.201899999999998</c:v>
                </c:pt>
                <c:pt idx="3977">
                  <c:v>24.147600000000001</c:v>
                </c:pt>
                <c:pt idx="3978">
                  <c:v>24.093299999999999</c:v>
                </c:pt>
                <c:pt idx="3979">
                  <c:v>24.039000000000001</c:v>
                </c:pt>
                <c:pt idx="3980">
                  <c:v>23.985399999999998</c:v>
                </c:pt>
                <c:pt idx="3981">
                  <c:v>23.932600000000001</c:v>
                </c:pt>
                <c:pt idx="3982">
                  <c:v>23.879799999999999</c:v>
                </c:pt>
                <c:pt idx="3983">
                  <c:v>23.827100000000002</c:v>
                </c:pt>
                <c:pt idx="3984">
                  <c:v>23.7745</c:v>
                </c:pt>
                <c:pt idx="3985">
                  <c:v>23.723099999999999</c:v>
                </c:pt>
                <c:pt idx="3986">
                  <c:v>23.6721</c:v>
                </c:pt>
                <c:pt idx="3987">
                  <c:v>23.621099999999998</c:v>
                </c:pt>
                <c:pt idx="3988">
                  <c:v>23.5702</c:v>
                </c:pt>
                <c:pt idx="3989">
                  <c:v>23.519400000000001</c:v>
                </c:pt>
                <c:pt idx="3990">
                  <c:v>23.469100000000001</c:v>
                </c:pt>
                <c:pt idx="3991">
                  <c:v>23.418800000000001</c:v>
                </c:pt>
                <c:pt idx="3992">
                  <c:v>23.368600000000001</c:v>
                </c:pt>
                <c:pt idx="3993">
                  <c:v>23.3184</c:v>
                </c:pt>
                <c:pt idx="3994">
                  <c:v>23.267800000000001</c:v>
                </c:pt>
                <c:pt idx="3995">
                  <c:v>23.216899999999999</c:v>
                </c:pt>
                <c:pt idx="3996">
                  <c:v>23.1661</c:v>
                </c:pt>
                <c:pt idx="3997">
                  <c:v>23.115300000000001</c:v>
                </c:pt>
                <c:pt idx="3998">
                  <c:v>23.064599999999999</c:v>
                </c:pt>
                <c:pt idx="3999">
                  <c:v>23.013400000000001</c:v>
                </c:pt>
                <c:pt idx="4000">
                  <c:v>22.962299999999999</c:v>
                </c:pt>
                <c:pt idx="4001">
                  <c:v>22.911300000000001</c:v>
                </c:pt>
                <c:pt idx="4002">
                  <c:v>22.860299999999999</c:v>
                </c:pt>
                <c:pt idx="4003">
                  <c:v>22.8095</c:v>
                </c:pt>
                <c:pt idx="4004">
                  <c:v>22.7592</c:v>
                </c:pt>
                <c:pt idx="4005">
                  <c:v>22.7089</c:v>
                </c:pt>
                <c:pt idx="4006">
                  <c:v>22.6586</c:v>
                </c:pt>
                <c:pt idx="4007">
                  <c:v>22.6084</c:v>
                </c:pt>
                <c:pt idx="4008">
                  <c:v>22.558199999999999</c:v>
                </c:pt>
                <c:pt idx="4009">
                  <c:v>22.507999999999999</c:v>
                </c:pt>
                <c:pt idx="4010">
                  <c:v>22.457899999999999</c:v>
                </c:pt>
                <c:pt idx="4011">
                  <c:v>22.407800000000002</c:v>
                </c:pt>
                <c:pt idx="4012">
                  <c:v>22.357600000000001</c:v>
                </c:pt>
                <c:pt idx="4013">
                  <c:v>22.306100000000001</c:v>
                </c:pt>
                <c:pt idx="4014">
                  <c:v>22.2546</c:v>
                </c:pt>
                <c:pt idx="4015">
                  <c:v>22.203099999999999</c:v>
                </c:pt>
                <c:pt idx="4016">
                  <c:v>22.151700000000002</c:v>
                </c:pt>
                <c:pt idx="4017">
                  <c:v>22.099799999999998</c:v>
                </c:pt>
                <c:pt idx="4018">
                  <c:v>22.047000000000001</c:v>
                </c:pt>
                <c:pt idx="4019">
                  <c:v>21.994299999999999</c:v>
                </c:pt>
                <c:pt idx="4020">
                  <c:v>21.941600000000001</c:v>
                </c:pt>
                <c:pt idx="4021">
                  <c:v>21.888999999999999</c:v>
                </c:pt>
                <c:pt idx="4022">
                  <c:v>21.836099999999998</c:v>
                </c:pt>
                <c:pt idx="4023">
                  <c:v>21.783100000000001</c:v>
                </c:pt>
                <c:pt idx="4024">
                  <c:v>21.7302</c:v>
                </c:pt>
                <c:pt idx="4025">
                  <c:v>21.677299999999999</c:v>
                </c:pt>
                <c:pt idx="4026">
                  <c:v>21.624400000000001</c:v>
                </c:pt>
                <c:pt idx="4027">
                  <c:v>21.571899999999999</c:v>
                </c:pt>
                <c:pt idx="4028">
                  <c:v>21.519500000000001</c:v>
                </c:pt>
                <c:pt idx="4029">
                  <c:v>21.467099999999999</c:v>
                </c:pt>
                <c:pt idx="4030">
                  <c:v>21.4148</c:v>
                </c:pt>
                <c:pt idx="4031">
                  <c:v>21.3626</c:v>
                </c:pt>
                <c:pt idx="4032">
                  <c:v>21.311</c:v>
                </c:pt>
                <c:pt idx="4033">
                  <c:v>21.259499999999999</c:v>
                </c:pt>
                <c:pt idx="4034">
                  <c:v>21.207899999999999</c:v>
                </c:pt>
                <c:pt idx="4035">
                  <c:v>21.156500000000001</c:v>
                </c:pt>
                <c:pt idx="4036">
                  <c:v>21.105</c:v>
                </c:pt>
                <c:pt idx="4037">
                  <c:v>21.0535</c:v>
                </c:pt>
                <c:pt idx="4038">
                  <c:v>21.001999999999999</c:v>
                </c:pt>
                <c:pt idx="4039">
                  <c:v>20.950600000000001</c:v>
                </c:pt>
                <c:pt idx="4040">
                  <c:v>20.8992</c:v>
                </c:pt>
                <c:pt idx="4041">
                  <c:v>20.846900000000002</c:v>
                </c:pt>
                <c:pt idx="4042">
                  <c:v>20.7944</c:v>
                </c:pt>
                <c:pt idx="4043">
                  <c:v>20.741900000000001</c:v>
                </c:pt>
                <c:pt idx="4044">
                  <c:v>20.689399999999999</c:v>
                </c:pt>
                <c:pt idx="4045">
                  <c:v>20.637</c:v>
                </c:pt>
                <c:pt idx="4046">
                  <c:v>20.583200000000001</c:v>
                </c:pt>
                <c:pt idx="4047">
                  <c:v>20.529399999999999</c:v>
                </c:pt>
                <c:pt idx="4048">
                  <c:v>20.4756</c:v>
                </c:pt>
                <c:pt idx="4049">
                  <c:v>20.421800000000001</c:v>
                </c:pt>
                <c:pt idx="4050">
                  <c:v>20.367999999999999</c:v>
                </c:pt>
                <c:pt idx="4051">
                  <c:v>20.313099999999999</c:v>
                </c:pt>
                <c:pt idx="4052">
                  <c:v>20.258299999999998</c:v>
                </c:pt>
                <c:pt idx="4053">
                  <c:v>20.203499999999998</c:v>
                </c:pt>
                <c:pt idx="4054">
                  <c:v>20.148700000000002</c:v>
                </c:pt>
                <c:pt idx="4055">
                  <c:v>20.093699999999998</c:v>
                </c:pt>
                <c:pt idx="4056">
                  <c:v>20.0379</c:v>
                </c:pt>
                <c:pt idx="4057">
                  <c:v>19.982199999999999</c:v>
                </c:pt>
                <c:pt idx="4058">
                  <c:v>19.926500000000001</c:v>
                </c:pt>
                <c:pt idx="4059">
                  <c:v>19.870899999999999</c:v>
                </c:pt>
                <c:pt idx="4060">
                  <c:v>19.814900000000002</c:v>
                </c:pt>
                <c:pt idx="4061">
                  <c:v>19.758600000000001</c:v>
                </c:pt>
                <c:pt idx="4062">
                  <c:v>19.702200000000001</c:v>
                </c:pt>
                <c:pt idx="4063">
                  <c:v>19.645900000000001</c:v>
                </c:pt>
                <c:pt idx="4064">
                  <c:v>19.589700000000001</c:v>
                </c:pt>
                <c:pt idx="4065">
                  <c:v>19.533200000000001</c:v>
                </c:pt>
                <c:pt idx="4066">
                  <c:v>19.476500000000001</c:v>
                </c:pt>
                <c:pt idx="4067">
                  <c:v>19.419899999999998</c:v>
                </c:pt>
                <c:pt idx="4068">
                  <c:v>19.363299999999999</c:v>
                </c:pt>
                <c:pt idx="4069">
                  <c:v>19.306699999999999</c:v>
                </c:pt>
                <c:pt idx="4070">
                  <c:v>19.249700000000001</c:v>
                </c:pt>
                <c:pt idx="4071">
                  <c:v>19.192399999999999</c:v>
                </c:pt>
                <c:pt idx="4072">
                  <c:v>19.135200000000001</c:v>
                </c:pt>
                <c:pt idx="4073">
                  <c:v>19.078099999999999</c:v>
                </c:pt>
                <c:pt idx="4074">
                  <c:v>19.021000000000001</c:v>
                </c:pt>
                <c:pt idx="4075">
                  <c:v>18.962900000000001</c:v>
                </c:pt>
                <c:pt idx="4076">
                  <c:v>18.904499999999999</c:v>
                </c:pt>
                <c:pt idx="4077">
                  <c:v>18.8462</c:v>
                </c:pt>
                <c:pt idx="4078">
                  <c:v>18.7879</c:v>
                </c:pt>
                <c:pt idx="4079">
                  <c:v>18.729700000000001</c:v>
                </c:pt>
                <c:pt idx="4080">
                  <c:v>18.670100000000001</c:v>
                </c:pt>
                <c:pt idx="4081">
                  <c:v>18.610299999999999</c:v>
                </c:pt>
                <c:pt idx="4082">
                  <c:v>18.550599999999999</c:v>
                </c:pt>
                <c:pt idx="4083">
                  <c:v>18.491</c:v>
                </c:pt>
                <c:pt idx="4084">
                  <c:v>18.4314</c:v>
                </c:pt>
                <c:pt idx="4085">
                  <c:v>18.3705</c:v>
                </c:pt>
                <c:pt idx="4086">
                  <c:v>18.309699999999999</c:v>
                </c:pt>
                <c:pt idx="4087">
                  <c:v>18.248799999999999</c:v>
                </c:pt>
                <c:pt idx="4088">
                  <c:v>18.187999999999999</c:v>
                </c:pt>
                <c:pt idx="4089">
                  <c:v>18.127300000000002</c:v>
                </c:pt>
                <c:pt idx="4090">
                  <c:v>18.0655</c:v>
                </c:pt>
                <c:pt idx="4091">
                  <c:v>18.003699999999998</c:v>
                </c:pt>
                <c:pt idx="4092">
                  <c:v>17.942</c:v>
                </c:pt>
                <c:pt idx="4093">
                  <c:v>17.880299999999998</c:v>
                </c:pt>
                <c:pt idx="4094">
                  <c:v>17.8187</c:v>
                </c:pt>
              </c:numCache>
            </c:numRef>
          </c:yVal>
          <c:smooth val="1"/>
        </c:ser>
        <c:ser>
          <c:idx val="1"/>
          <c:order val="1"/>
          <c:tx>
            <c:strRef>
              <c:f>'Refl. and Trans. 6° AOI'!$E$2</c:f>
              <c:strCache>
                <c:ptCount val="1"/>
                <c:pt idx="0">
                  <c:v>Transmission</c:v>
                </c:pt>
              </c:strCache>
            </c:strRef>
          </c:tx>
          <c:spPr>
            <a:ln>
              <a:solidFill>
                <a:schemeClr val="accent1"/>
              </a:solidFill>
            </a:ln>
          </c:spPr>
          <c:marker>
            <c:symbol val="none"/>
          </c:marker>
          <c:xVal>
            <c:numRef>
              <c:f>'Refl. and Trans. 6°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6° AOI'!$E$3:$E$4097</c:f>
              <c:numCache>
                <c:formatCode>General</c:formatCode>
                <c:ptCount val="4095"/>
                <c:pt idx="0">
                  <c:v>1.699649</c:v>
                </c:pt>
                <c:pt idx="1">
                  <c:v>2.1254849999999998</c:v>
                </c:pt>
                <c:pt idx="2">
                  <c:v>2.732898</c:v>
                </c:pt>
                <c:pt idx="3">
                  <c:v>2.8833739999999999</c:v>
                </c:pt>
                <c:pt idx="4">
                  <c:v>2.069118</c:v>
                </c:pt>
                <c:pt idx="5">
                  <c:v>1.2985800000000001</c:v>
                </c:pt>
                <c:pt idx="6">
                  <c:v>1.5213989999999999</c:v>
                </c:pt>
                <c:pt idx="7">
                  <c:v>2.6393179999999998</c:v>
                </c:pt>
                <c:pt idx="8">
                  <c:v>5.0290140000000001</c:v>
                </c:pt>
                <c:pt idx="9">
                  <c:v>6.7368100000000002</c:v>
                </c:pt>
                <c:pt idx="10">
                  <c:v>7.8548770000000001</c:v>
                </c:pt>
                <c:pt idx="11">
                  <c:v>6.7512949999999998</c:v>
                </c:pt>
                <c:pt idx="12">
                  <c:v>6.0959120000000002</c:v>
                </c:pt>
                <c:pt idx="13">
                  <c:v>6.9767830000000002</c:v>
                </c:pt>
                <c:pt idx="14">
                  <c:v>8.5065749999999998</c:v>
                </c:pt>
                <c:pt idx="15">
                  <c:v>10.827624999999999</c:v>
                </c:pt>
                <c:pt idx="16">
                  <c:v>11.664668000000001</c:v>
                </c:pt>
                <c:pt idx="17">
                  <c:v>10.272835000000001</c:v>
                </c:pt>
                <c:pt idx="18">
                  <c:v>11.332132</c:v>
                </c:pt>
                <c:pt idx="19">
                  <c:v>15.390533</c:v>
                </c:pt>
                <c:pt idx="20">
                  <c:v>22.121531999999998</c:v>
                </c:pt>
                <c:pt idx="21">
                  <c:v>32.930674000000003</c:v>
                </c:pt>
                <c:pt idx="22">
                  <c:v>41.353986999999996</c:v>
                </c:pt>
                <c:pt idx="23">
                  <c:v>44.163662000000002</c:v>
                </c:pt>
                <c:pt idx="24">
                  <c:v>43.521369999999997</c:v>
                </c:pt>
                <c:pt idx="25">
                  <c:v>36.516942999999998</c:v>
                </c:pt>
                <c:pt idx="26">
                  <c:v>27.923027999999999</c:v>
                </c:pt>
                <c:pt idx="27">
                  <c:v>21.775257</c:v>
                </c:pt>
                <c:pt idx="28">
                  <c:v>16.485171999999999</c:v>
                </c:pt>
                <c:pt idx="29">
                  <c:v>13.452235999999999</c:v>
                </c:pt>
                <c:pt idx="30">
                  <c:v>10.960094</c:v>
                </c:pt>
                <c:pt idx="31">
                  <c:v>8.0702049999999996</c:v>
                </c:pt>
                <c:pt idx="32">
                  <c:v>5.9616920000000002</c:v>
                </c:pt>
                <c:pt idx="33">
                  <c:v>5.121372</c:v>
                </c:pt>
                <c:pt idx="34">
                  <c:v>7.9019820000000003</c:v>
                </c:pt>
                <c:pt idx="35">
                  <c:v>14.775708</c:v>
                </c:pt>
                <c:pt idx="36">
                  <c:v>26.592589</c:v>
                </c:pt>
                <c:pt idx="37">
                  <c:v>42.470798000000002</c:v>
                </c:pt>
                <c:pt idx="38">
                  <c:v>59.159269000000002</c:v>
                </c:pt>
                <c:pt idx="39">
                  <c:v>73.778236000000007</c:v>
                </c:pt>
                <c:pt idx="40">
                  <c:v>83.941502</c:v>
                </c:pt>
                <c:pt idx="41">
                  <c:v>89.686249000000004</c:v>
                </c:pt>
                <c:pt idx="42">
                  <c:v>91.864422000000005</c:v>
                </c:pt>
                <c:pt idx="43">
                  <c:v>92.449669</c:v>
                </c:pt>
                <c:pt idx="44">
                  <c:v>92.633480000000006</c:v>
                </c:pt>
                <c:pt idx="45">
                  <c:v>92.945189999999997</c:v>
                </c:pt>
                <c:pt idx="46">
                  <c:v>93.431327999999993</c:v>
                </c:pt>
                <c:pt idx="47">
                  <c:v>93.685005000000004</c:v>
                </c:pt>
                <c:pt idx="48">
                  <c:v>93.985553999999993</c:v>
                </c:pt>
                <c:pt idx="49">
                  <c:v>93.958511000000001</c:v>
                </c:pt>
                <c:pt idx="50">
                  <c:v>93.825703000000004</c:v>
                </c:pt>
                <c:pt idx="51">
                  <c:v>93.773041000000006</c:v>
                </c:pt>
                <c:pt idx="52">
                  <c:v>94.021679000000006</c:v>
                </c:pt>
                <c:pt idx="53">
                  <c:v>94.498585000000006</c:v>
                </c:pt>
                <c:pt idx="54">
                  <c:v>94.782246000000001</c:v>
                </c:pt>
                <c:pt idx="55">
                  <c:v>94.903747999999993</c:v>
                </c:pt>
                <c:pt idx="56">
                  <c:v>95.015529999999998</c:v>
                </c:pt>
                <c:pt idx="57">
                  <c:v>94.999865999999997</c:v>
                </c:pt>
                <c:pt idx="58">
                  <c:v>94.969864000000001</c:v>
                </c:pt>
                <c:pt idx="59">
                  <c:v>94.838520000000003</c:v>
                </c:pt>
                <c:pt idx="60">
                  <c:v>94.687404999999998</c:v>
                </c:pt>
                <c:pt idx="61">
                  <c:v>94.465075999999996</c:v>
                </c:pt>
                <c:pt idx="62">
                  <c:v>94.389088000000001</c:v>
                </c:pt>
                <c:pt idx="63">
                  <c:v>94.408146000000002</c:v>
                </c:pt>
                <c:pt idx="64">
                  <c:v>94.412025</c:v>
                </c:pt>
                <c:pt idx="65">
                  <c:v>94.320449999999994</c:v>
                </c:pt>
                <c:pt idx="66">
                  <c:v>94.260086000000001</c:v>
                </c:pt>
                <c:pt idx="67">
                  <c:v>94.273949000000002</c:v>
                </c:pt>
                <c:pt idx="68">
                  <c:v>94.592228000000006</c:v>
                </c:pt>
                <c:pt idx="69">
                  <c:v>95.053905</c:v>
                </c:pt>
                <c:pt idx="70">
                  <c:v>95.290137999999999</c:v>
                </c:pt>
                <c:pt idx="71">
                  <c:v>95.241703000000001</c:v>
                </c:pt>
                <c:pt idx="72">
                  <c:v>95.162223999999995</c:v>
                </c:pt>
                <c:pt idx="73">
                  <c:v>94.750900000000001</c:v>
                </c:pt>
                <c:pt idx="74">
                  <c:v>94.687518999999995</c:v>
                </c:pt>
                <c:pt idx="75">
                  <c:v>94.659771000000006</c:v>
                </c:pt>
                <c:pt idx="76">
                  <c:v>94.906857000000002</c:v>
                </c:pt>
                <c:pt idx="77">
                  <c:v>95.053130999999993</c:v>
                </c:pt>
                <c:pt idx="78">
                  <c:v>95.216487999999998</c:v>
                </c:pt>
                <c:pt idx="79">
                  <c:v>95.112347</c:v>
                </c:pt>
                <c:pt idx="80">
                  <c:v>95.017757000000003</c:v>
                </c:pt>
                <c:pt idx="81">
                  <c:v>94.942165000000003</c:v>
                </c:pt>
                <c:pt idx="82">
                  <c:v>94.966644000000002</c:v>
                </c:pt>
                <c:pt idx="83">
                  <c:v>94.923079999999999</c:v>
                </c:pt>
                <c:pt idx="84">
                  <c:v>94.692661000000001</c:v>
                </c:pt>
                <c:pt idx="85">
                  <c:v>94.397537</c:v>
                </c:pt>
                <c:pt idx="86">
                  <c:v>93.995140000000006</c:v>
                </c:pt>
                <c:pt idx="87">
                  <c:v>93.610538000000005</c:v>
                </c:pt>
                <c:pt idx="88">
                  <c:v>93.272728000000001</c:v>
                </c:pt>
                <c:pt idx="89">
                  <c:v>93.055069000000003</c:v>
                </c:pt>
                <c:pt idx="90">
                  <c:v>92.972099</c:v>
                </c:pt>
                <c:pt idx="91">
                  <c:v>93.078807999999995</c:v>
                </c:pt>
                <c:pt idx="92">
                  <c:v>93.359997000000007</c:v>
                </c:pt>
                <c:pt idx="93">
                  <c:v>93.782177000000004</c:v>
                </c:pt>
                <c:pt idx="94">
                  <c:v>94.310772</c:v>
                </c:pt>
                <c:pt idx="95">
                  <c:v>94.828545000000005</c:v>
                </c:pt>
                <c:pt idx="96">
                  <c:v>95.086928999999998</c:v>
                </c:pt>
                <c:pt idx="97">
                  <c:v>94.969809999999995</c:v>
                </c:pt>
                <c:pt idx="98">
                  <c:v>94.473288999999994</c:v>
                </c:pt>
                <c:pt idx="99">
                  <c:v>93.659015999999994</c:v>
                </c:pt>
                <c:pt idx="100">
                  <c:v>92.714568999999997</c:v>
                </c:pt>
                <c:pt idx="101">
                  <c:v>92.099422000000004</c:v>
                </c:pt>
                <c:pt idx="102">
                  <c:v>91.806145000000001</c:v>
                </c:pt>
                <c:pt idx="103">
                  <c:v>91.930828000000005</c:v>
                </c:pt>
                <c:pt idx="104">
                  <c:v>92.468704000000002</c:v>
                </c:pt>
                <c:pt idx="105">
                  <c:v>93.063450000000003</c:v>
                </c:pt>
                <c:pt idx="106">
                  <c:v>93.490593000000004</c:v>
                </c:pt>
                <c:pt idx="107">
                  <c:v>93.426231000000001</c:v>
                </c:pt>
                <c:pt idx="108">
                  <c:v>92.946231999999995</c:v>
                </c:pt>
                <c:pt idx="109">
                  <c:v>92.477997000000002</c:v>
                </c:pt>
                <c:pt idx="110">
                  <c:v>92.137489000000002</c:v>
                </c:pt>
                <c:pt idx="111">
                  <c:v>92.326392999999996</c:v>
                </c:pt>
                <c:pt idx="112">
                  <c:v>92.921463000000003</c:v>
                </c:pt>
                <c:pt idx="113">
                  <c:v>93.796668999999994</c:v>
                </c:pt>
                <c:pt idx="114">
                  <c:v>94.692322000000004</c:v>
                </c:pt>
                <c:pt idx="115">
                  <c:v>95.296966999999995</c:v>
                </c:pt>
                <c:pt idx="116">
                  <c:v>95.698002000000002</c:v>
                </c:pt>
                <c:pt idx="117">
                  <c:v>95.826424000000003</c:v>
                </c:pt>
                <c:pt idx="118">
                  <c:v>95.805770999999993</c:v>
                </c:pt>
                <c:pt idx="119">
                  <c:v>95.698631000000006</c:v>
                </c:pt>
                <c:pt idx="120">
                  <c:v>95.471847999999994</c:v>
                </c:pt>
                <c:pt idx="121">
                  <c:v>95.130875000000003</c:v>
                </c:pt>
                <c:pt idx="122">
                  <c:v>94.759913999999995</c:v>
                </c:pt>
                <c:pt idx="123">
                  <c:v>94.309933000000001</c:v>
                </c:pt>
                <c:pt idx="124">
                  <c:v>94.013840000000002</c:v>
                </c:pt>
                <c:pt idx="125">
                  <c:v>93.774852999999993</c:v>
                </c:pt>
                <c:pt idx="126">
                  <c:v>93.677113000000006</c:v>
                </c:pt>
                <c:pt idx="127">
                  <c:v>93.644954999999996</c:v>
                </c:pt>
                <c:pt idx="128">
                  <c:v>93.592560000000006</c:v>
                </c:pt>
                <c:pt idx="129">
                  <c:v>93.488487000000006</c:v>
                </c:pt>
                <c:pt idx="130">
                  <c:v>93.276240999999999</c:v>
                </c:pt>
                <c:pt idx="131">
                  <c:v>93.108315000000005</c:v>
                </c:pt>
                <c:pt idx="132">
                  <c:v>93.027728999999994</c:v>
                </c:pt>
                <c:pt idx="133">
                  <c:v>93.075339999999997</c:v>
                </c:pt>
                <c:pt idx="134">
                  <c:v>93.295390999999995</c:v>
                </c:pt>
                <c:pt idx="135">
                  <c:v>93.661040999999997</c:v>
                </c:pt>
                <c:pt idx="136">
                  <c:v>94.040283000000002</c:v>
                </c:pt>
                <c:pt idx="137">
                  <c:v>94.563357999999994</c:v>
                </c:pt>
                <c:pt idx="138">
                  <c:v>95.058803999999995</c:v>
                </c:pt>
                <c:pt idx="139">
                  <c:v>95.481682000000006</c:v>
                </c:pt>
                <c:pt idx="140">
                  <c:v>95.767116999999999</c:v>
                </c:pt>
                <c:pt idx="141">
                  <c:v>95.930297999999993</c:v>
                </c:pt>
                <c:pt idx="142">
                  <c:v>95.905131999999995</c:v>
                </c:pt>
                <c:pt idx="143">
                  <c:v>95.769767999999999</c:v>
                </c:pt>
                <c:pt idx="144">
                  <c:v>95.540824999999998</c:v>
                </c:pt>
                <c:pt idx="145">
                  <c:v>95.157925000000006</c:v>
                </c:pt>
                <c:pt idx="146">
                  <c:v>94.628563</c:v>
                </c:pt>
                <c:pt idx="147">
                  <c:v>93.956856000000002</c:v>
                </c:pt>
                <c:pt idx="148">
                  <c:v>93.341392999999997</c:v>
                </c:pt>
                <c:pt idx="149">
                  <c:v>92.939873000000006</c:v>
                </c:pt>
                <c:pt idx="150">
                  <c:v>93.00412</c:v>
                </c:pt>
                <c:pt idx="151">
                  <c:v>93.460548000000003</c:v>
                </c:pt>
                <c:pt idx="152">
                  <c:v>94.181488000000002</c:v>
                </c:pt>
                <c:pt idx="153">
                  <c:v>94.917248000000001</c:v>
                </c:pt>
                <c:pt idx="154">
                  <c:v>95.426136</c:v>
                </c:pt>
                <c:pt idx="155">
                  <c:v>95.567974000000007</c:v>
                </c:pt>
                <c:pt idx="156">
                  <c:v>95.472156999999996</c:v>
                </c:pt>
                <c:pt idx="157">
                  <c:v>95.263892999999996</c:v>
                </c:pt>
                <c:pt idx="158">
                  <c:v>95.051345999999995</c:v>
                </c:pt>
                <c:pt idx="159">
                  <c:v>94.915042999999997</c:v>
                </c:pt>
                <c:pt idx="160">
                  <c:v>94.884827000000001</c:v>
                </c:pt>
                <c:pt idx="161">
                  <c:v>94.884101999999999</c:v>
                </c:pt>
                <c:pt idx="162">
                  <c:v>94.972072999999995</c:v>
                </c:pt>
                <c:pt idx="163">
                  <c:v>95.063755</c:v>
                </c:pt>
                <c:pt idx="164">
                  <c:v>95.164364000000006</c:v>
                </c:pt>
                <c:pt idx="165">
                  <c:v>95.179648999999998</c:v>
                </c:pt>
                <c:pt idx="166">
                  <c:v>95.002182000000005</c:v>
                </c:pt>
                <c:pt idx="167">
                  <c:v>94.740223</c:v>
                </c:pt>
                <c:pt idx="168">
                  <c:v>94.333740000000006</c:v>
                </c:pt>
                <c:pt idx="169">
                  <c:v>94.090755000000001</c:v>
                </c:pt>
                <c:pt idx="170">
                  <c:v>94.067252999999994</c:v>
                </c:pt>
                <c:pt idx="171">
                  <c:v>94.174114000000003</c:v>
                </c:pt>
                <c:pt idx="172">
                  <c:v>94.383003000000002</c:v>
                </c:pt>
                <c:pt idx="173">
                  <c:v>94.486176</c:v>
                </c:pt>
                <c:pt idx="174">
                  <c:v>94.350432999999995</c:v>
                </c:pt>
                <c:pt idx="175">
                  <c:v>94.042243999999997</c:v>
                </c:pt>
                <c:pt idx="176">
                  <c:v>93.751373000000001</c:v>
                </c:pt>
                <c:pt idx="177">
                  <c:v>93.694678999999994</c:v>
                </c:pt>
                <c:pt idx="178">
                  <c:v>93.825503999999995</c:v>
                </c:pt>
                <c:pt idx="179">
                  <c:v>94.258872999999994</c:v>
                </c:pt>
                <c:pt idx="180">
                  <c:v>94.795921000000007</c:v>
                </c:pt>
                <c:pt idx="181">
                  <c:v>95.265797000000006</c:v>
                </c:pt>
                <c:pt idx="182">
                  <c:v>95.543960999999996</c:v>
                </c:pt>
                <c:pt idx="183">
                  <c:v>95.628681</c:v>
                </c:pt>
                <c:pt idx="184">
                  <c:v>95.557818999999995</c:v>
                </c:pt>
                <c:pt idx="185">
                  <c:v>95.362296999999998</c:v>
                </c:pt>
                <c:pt idx="186">
                  <c:v>95.058941000000004</c:v>
                </c:pt>
                <c:pt idx="187">
                  <c:v>94.572013999999996</c:v>
                </c:pt>
                <c:pt idx="188">
                  <c:v>93.953457</c:v>
                </c:pt>
                <c:pt idx="189">
                  <c:v>93.270161000000002</c:v>
                </c:pt>
                <c:pt idx="190">
                  <c:v>92.719379000000004</c:v>
                </c:pt>
                <c:pt idx="191">
                  <c:v>92.431804999999997</c:v>
                </c:pt>
                <c:pt idx="192">
                  <c:v>92.552670000000006</c:v>
                </c:pt>
                <c:pt idx="193">
                  <c:v>93.055378000000005</c:v>
                </c:pt>
                <c:pt idx="194">
                  <c:v>93.788417999999993</c:v>
                </c:pt>
                <c:pt idx="195">
                  <c:v>94.506809000000004</c:v>
                </c:pt>
                <c:pt idx="196">
                  <c:v>95.065853000000004</c:v>
                </c:pt>
                <c:pt idx="197">
                  <c:v>95.291283000000007</c:v>
                </c:pt>
                <c:pt idx="198">
                  <c:v>95.297973999999996</c:v>
                </c:pt>
                <c:pt idx="199">
                  <c:v>95.185496999999998</c:v>
                </c:pt>
                <c:pt idx="200">
                  <c:v>95.111618000000007</c:v>
                </c:pt>
                <c:pt idx="201">
                  <c:v>95.195801000000003</c:v>
                </c:pt>
                <c:pt idx="202">
                  <c:v>95.400326000000007</c:v>
                </c:pt>
                <c:pt idx="203">
                  <c:v>95.623527999999993</c:v>
                </c:pt>
                <c:pt idx="204">
                  <c:v>95.745518000000004</c:v>
                </c:pt>
                <c:pt idx="205">
                  <c:v>95.754210999999998</c:v>
                </c:pt>
                <c:pt idx="206">
                  <c:v>95.640159999999995</c:v>
                </c:pt>
                <c:pt idx="207">
                  <c:v>95.433387999999994</c:v>
                </c:pt>
                <c:pt idx="208">
                  <c:v>95.185905000000005</c:v>
                </c:pt>
                <c:pt idx="209">
                  <c:v>94.933678</c:v>
                </c:pt>
                <c:pt idx="210">
                  <c:v>94.667205999999993</c:v>
                </c:pt>
                <c:pt idx="211">
                  <c:v>94.363911000000002</c:v>
                </c:pt>
                <c:pt idx="212">
                  <c:v>93.987183000000002</c:v>
                </c:pt>
                <c:pt idx="213">
                  <c:v>93.618770999999995</c:v>
                </c:pt>
                <c:pt idx="214">
                  <c:v>93.344459999999998</c:v>
                </c:pt>
                <c:pt idx="215">
                  <c:v>93.260302999999993</c:v>
                </c:pt>
                <c:pt idx="216">
                  <c:v>93.391364999999993</c:v>
                </c:pt>
                <c:pt idx="217">
                  <c:v>93.726410000000001</c:v>
                </c:pt>
                <c:pt idx="218">
                  <c:v>94.126835</c:v>
                </c:pt>
                <c:pt idx="219">
                  <c:v>94.438843000000006</c:v>
                </c:pt>
                <c:pt idx="220">
                  <c:v>94.627494999999996</c:v>
                </c:pt>
                <c:pt idx="221">
                  <c:v>94.617373999999998</c:v>
                </c:pt>
                <c:pt idx="222">
                  <c:v>94.489356999999998</c:v>
                </c:pt>
                <c:pt idx="223">
                  <c:v>94.346249</c:v>
                </c:pt>
                <c:pt idx="224">
                  <c:v>94.263801999999998</c:v>
                </c:pt>
                <c:pt idx="225">
                  <c:v>94.288749999999993</c:v>
                </c:pt>
                <c:pt idx="226">
                  <c:v>94.461055999999999</c:v>
                </c:pt>
                <c:pt idx="227">
                  <c:v>94.548587999999995</c:v>
                </c:pt>
                <c:pt idx="228">
                  <c:v>94.702884999999995</c:v>
                </c:pt>
                <c:pt idx="229">
                  <c:v>94.710944999999995</c:v>
                </c:pt>
                <c:pt idx="230">
                  <c:v>94.719284000000002</c:v>
                </c:pt>
                <c:pt idx="231">
                  <c:v>94.714438999999999</c:v>
                </c:pt>
                <c:pt idx="232">
                  <c:v>94.809028999999995</c:v>
                </c:pt>
                <c:pt idx="233">
                  <c:v>94.945858000000001</c:v>
                </c:pt>
                <c:pt idx="234">
                  <c:v>95.174357999999998</c:v>
                </c:pt>
                <c:pt idx="235">
                  <c:v>95.365882999999997</c:v>
                </c:pt>
                <c:pt idx="236">
                  <c:v>95.440582000000006</c:v>
                </c:pt>
                <c:pt idx="237">
                  <c:v>95.314494999999994</c:v>
                </c:pt>
                <c:pt idx="238">
                  <c:v>94.999763000000002</c:v>
                </c:pt>
                <c:pt idx="239">
                  <c:v>94.593197000000004</c:v>
                </c:pt>
                <c:pt idx="240">
                  <c:v>94.207356000000004</c:v>
                </c:pt>
                <c:pt idx="241">
                  <c:v>93.956008999999995</c:v>
                </c:pt>
                <c:pt idx="242">
                  <c:v>93.982146999999998</c:v>
                </c:pt>
                <c:pt idx="243">
                  <c:v>94.150290999999996</c:v>
                </c:pt>
                <c:pt idx="244">
                  <c:v>94.521122000000005</c:v>
                </c:pt>
                <c:pt idx="245">
                  <c:v>94.910651999999999</c:v>
                </c:pt>
                <c:pt idx="246">
                  <c:v>95.247542999999993</c:v>
                </c:pt>
                <c:pt idx="247">
                  <c:v>95.407680999999997</c:v>
                </c:pt>
                <c:pt idx="248">
                  <c:v>95.463993000000002</c:v>
                </c:pt>
                <c:pt idx="249">
                  <c:v>95.444519</c:v>
                </c:pt>
                <c:pt idx="250">
                  <c:v>95.397518000000005</c:v>
                </c:pt>
                <c:pt idx="251">
                  <c:v>95.383697999999995</c:v>
                </c:pt>
                <c:pt idx="252">
                  <c:v>95.366726</c:v>
                </c:pt>
                <c:pt idx="253">
                  <c:v>95.364975000000001</c:v>
                </c:pt>
                <c:pt idx="254">
                  <c:v>95.300246999999999</c:v>
                </c:pt>
                <c:pt idx="255">
                  <c:v>95.178402000000006</c:v>
                </c:pt>
                <c:pt idx="256">
                  <c:v>94.999595999999997</c:v>
                </c:pt>
                <c:pt idx="257">
                  <c:v>94.775192000000004</c:v>
                </c:pt>
                <c:pt idx="258">
                  <c:v>94.640063999999995</c:v>
                </c:pt>
                <c:pt idx="259">
                  <c:v>94.576735999999997</c:v>
                </c:pt>
                <c:pt idx="260">
                  <c:v>94.668887999999995</c:v>
                </c:pt>
                <c:pt idx="261">
                  <c:v>94.902587999999994</c:v>
                </c:pt>
                <c:pt idx="262">
                  <c:v>95.233078000000006</c:v>
                </c:pt>
                <c:pt idx="263">
                  <c:v>95.567798999999994</c:v>
                </c:pt>
                <c:pt idx="264">
                  <c:v>95.809364000000002</c:v>
                </c:pt>
                <c:pt idx="265">
                  <c:v>95.926060000000007</c:v>
                </c:pt>
                <c:pt idx="266">
                  <c:v>95.903816000000006</c:v>
                </c:pt>
                <c:pt idx="267">
                  <c:v>95.738360999999998</c:v>
                </c:pt>
                <c:pt idx="268">
                  <c:v>95.584334999999996</c:v>
                </c:pt>
                <c:pt idx="269">
                  <c:v>95.396705999999995</c:v>
                </c:pt>
                <c:pt idx="270">
                  <c:v>95.303794999999994</c:v>
                </c:pt>
                <c:pt idx="271">
                  <c:v>95.245959999999997</c:v>
                </c:pt>
                <c:pt idx="272">
                  <c:v>95.278236000000007</c:v>
                </c:pt>
                <c:pt idx="273">
                  <c:v>95.330444</c:v>
                </c:pt>
                <c:pt idx="274">
                  <c:v>95.378604999999993</c:v>
                </c:pt>
                <c:pt idx="275">
                  <c:v>95.400856000000005</c:v>
                </c:pt>
                <c:pt idx="276">
                  <c:v>95.449794999999995</c:v>
                </c:pt>
                <c:pt idx="277">
                  <c:v>95.491932000000006</c:v>
                </c:pt>
                <c:pt idx="278">
                  <c:v>95.57629</c:v>
                </c:pt>
                <c:pt idx="279">
                  <c:v>95.726635000000002</c:v>
                </c:pt>
                <c:pt idx="280">
                  <c:v>95.828568000000004</c:v>
                </c:pt>
                <c:pt idx="281">
                  <c:v>95.975155000000001</c:v>
                </c:pt>
                <c:pt idx="282">
                  <c:v>96.023444999999995</c:v>
                </c:pt>
                <c:pt idx="283">
                  <c:v>95.963943</c:v>
                </c:pt>
                <c:pt idx="284">
                  <c:v>95.825042999999994</c:v>
                </c:pt>
                <c:pt idx="285">
                  <c:v>95.546920999999998</c:v>
                </c:pt>
                <c:pt idx="286">
                  <c:v>95.322001999999998</c:v>
                </c:pt>
                <c:pt idx="287">
                  <c:v>95.093922000000006</c:v>
                </c:pt>
                <c:pt idx="288">
                  <c:v>94.978995999999995</c:v>
                </c:pt>
                <c:pt idx="289">
                  <c:v>95.061729</c:v>
                </c:pt>
                <c:pt idx="290">
                  <c:v>95.244281999999998</c:v>
                </c:pt>
                <c:pt idx="291">
                  <c:v>95.515326999999999</c:v>
                </c:pt>
                <c:pt idx="292">
                  <c:v>95.747646000000003</c:v>
                </c:pt>
                <c:pt idx="293">
                  <c:v>95.933147000000005</c:v>
                </c:pt>
                <c:pt idx="294">
                  <c:v>96.069489000000004</c:v>
                </c:pt>
                <c:pt idx="295">
                  <c:v>96.007606999999993</c:v>
                </c:pt>
                <c:pt idx="296">
                  <c:v>95.935692000000003</c:v>
                </c:pt>
                <c:pt idx="297">
                  <c:v>95.783089000000004</c:v>
                </c:pt>
                <c:pt idx="298">
                  <c:v>95.701408000000001</c:v>
                </c:pt>
                <c:pt idx="299">
                  <c:v>95.654606000000001</c:v>
                </c:pt>
                <c:pt idx="300">
                  <c:v>95.674175000000005</c:v>
                </c:pt>
                <c:pt idx="301">
                  <c:v>95.750934999999998</c:v>
                </c:pt>
                <c:pt idx="302">
                  <c:v>95.921722000000003</c:v>
                </c:pt>
                <c:pt idx="303">
                  <c:v>96.029728000000006</c:v>
                </c:pt>
                <c:pt idx="304">
                  <c:v>96.098777999999996</c:v>
                </c:pt>
                <c:pt idx="305">
                  <c:v>96.078564</c:v>
                </c:pt>
                <c:pt idx="306">
                  <c:v>96.063198</c:v>
                </c:pt>
                <c:pt idx="307">
                  <c:v>95.975594000000001</c:v>
                </c:pt>
                <c:pt idx="308">
                  <c:v>95.876964999999998</c:v>
                </c:pt>
                <c:pt idx="309">
                  <c:v>95.827788999999996</c:v>
                </c:pt>
                <c:pt idx="310">
                  <c:v>95.809475000000006</c:v>
                </c:pt>
                <c:pt idx="311">
                  <c:v>95.831726000000003</c:v>
                </c:pt>
                <c:pt idx="312">
                  <c:v>95.908469999999994</c:v>
                </c:pt>
                <c:pt idx="313">
                  <c:v>95.977519999999998</c:v>
                </c:pt>
                <c:pt idx="314">
                  <c:v>96.065242999999995</c:v>
                </c:pt>
                <c:pt idx="315">
                  <c:v>96.119656000000006</c:v>
                </c:pt>
                <c:pt idx="316">
                  <c:v>96.171267999999998</c:v>
                </c:pt>
                <c:pt idx="317">
                  <c:v>96.180012000000005</c:v>
                </c:pt>
                <c:pt idx="318">
                  <c:v>96.175274000000002</c:v>
                </c:pt>
                <c:pt idx="319">
                  <c:v>96.136157999999995</c:v>
                </c:pt>
                <c:pt idx="320">
                  <c:v>96.067386999999997</c:v>
                </c:pt>
                <c:pt idx="321">
                  <c:v>95.888557000000006</c:v>
                </c:pt>
                <c:pt idx="322">
                  <c:v>95.718188999999995</c:v>
                </c:pt>
                <c:pt idx="323">
                  <c:v>95.515083000000004</c:v>
                </c:pt>
                <c:pt idx="324">
                  <c:v>95.350784000000004</c:v>
                </c:pt>
                <c:pt idx="325">
                  <c:v>95.228012000000007</c:v>
                </c:pt>
                <c:pt idx="326">
                  <c:v>95.210483999999994</c:v>
                </c:pt>
                <c:pt idx="327">
                  <c:v>95.283298000000002</c:v>
                </c:pt>
                <c:pt idx="328">
                  <c:v>95.428341000000003</c:v>
                </c:pt>
                <c:pt idx="329">
                  <c:v>95.603724999999997</c:v>
                </c:pt>
                <c:pt idx="330">
                  <c:v>95.626472000000007</c:v>
                </c:pt>
                <c:pt idx="331">
                  <c:v>95.553787</c:v>
                </c:pt>
                <c:pt idx="332">
                  <c:v>95.298676</c:v>
                </c:pt>
                <c:pt idx="333">
                  <c:v>94.832995999999994</c:v>
                </c:pt>
                <c:pt idx="334">
                  <c:v>94.314807999999999</c:v>
                </c:pt>
                <c:pt idx="335">
                  <c:v>93.791897000000006</c:v>
                </c:pt>
                <c:pt idx="336">
                  <c:v>93.201969000000005</c:v>
                </c:pt>
                <c:pt idx="337">
                  <c:v>92.269722000000002</c:v>
                </c:pt>
                <c:pt idx="338">
                  <c:v>90.116600000000005</c:v>
                </c:pt>
                <c:pt idx="339">
                  <c:v>85.542338999999998</c:v>
                </c:pt>
                <c:pt idx="340">
                  <c:v>77.511546999999993</c:v>
                </c:pt>
                <c:pt idx="341">
                  <c:v>66.198886999999999</c:v>
                </c:pt>
                <c:pt idx="342">
                  <c:v>52.449587000000001</c:v>
                </c:pt>
                <c:pt idx="343">
                  <c:v>38.384987000000002</c:v>
                </c:pt>
                <c:pt idx="344">
                  <c:v>26.118129</c:v>
                </c:pt>
                <c:pt idx="345">
                  <c:v>16.850633999999999</c:v>
                </c:pt>
                <c:pt idx="346">
                  <c:v>10.510147</c:v>
                </c:pt>
                <c:pt idx="347">
                  <c:v>6.5354070000000002</c:v>
                </c:pt>
                <c:pt idx="348">
                  <c:v>4.1378820000000003</c:v>
                </c:pt>
                <c:pt idx="349">
                  <c:v>2.6803210000000002</c:v>
                </c:pt>
                <c:pt idx="350">
                  <c:v>1.803631</c:v>
                </c:pt>
                <c:pt idx="351">
                  <c:v>1.249949</c:v>
                </c:pt>
                <c:pt idx="352">
                  <c:v>0.90940799999999999</c:v>
                </c:pt>
                <c:pt idx="353">
                  <c:v>0.66559100000000004</c:v>
                </c:pt>
                <c:pt idx="354">
                  <c:v>0.54388599999999998</c:v>
                </c:pt>
                <c:pt idx="355">
                  <c:v>0.43483699999999997</c:v>
                </c:pt>
                <c:pt idx="356">
                  <c:v>0.37455699999999997</c:v>
                </c:pt>
                <c:pt idx="357">
                  <c:v>0.312975</c:v>
                </c:pt>
                <c:pt idx="358">
                  <c:v>0.29820999999999998</c:v>
                </c:pt>
                <c:pt idx="359">
                  <c:v>0.307537</c:v>
                </c:pt>
                <c:pt idx="360">
                  <c:v>0.36660999999999999</c:v>
                </c:pt>
                <c:pt idx="361">
                  <c:v>0.50012199999999996</c:v>
                </c:pt>
                <c:pt idx="362">
                  <c:v>1.036632</c:v>
                </c:pt>
                <c:pt idx="363">
                  <c:v>2.3374239999999999</c:v>
                </c:pt>
                <c:pt idx="364">
                  <c:v>3.907845</c:v>
                </c:pt>
                <c:pt idx="365">
                  <c:v>5.0417310000000004</c:v>
                </c:pt>
                <c:pt idx="366">
                  <c:v>4.9535580000000001</c:v>
                </c:pt>
                <c:pt idx="367">
                  <c:v>3.5698340000000002</c:v>
                </c:pt>
                <c:pt idx="368">
                  <c:v>1.9221429999999999</c:v>
                </c:pt>
                <c:pt idx="369">
                  <c:v>0.58860199999999996</c:v>
                </c:pt>
                <c:pt idx="370">
                  <c:v>0.238514</c:v>
                </c:pt>
                <c:pt idx="371">
                  <c:v>4.9992000000000002E-2</c:v>
                </c:pt>
                <c:pt idx="372">
                  <c:v>4.1891999999999999E-2</c:v>
                </c:pt>
                <c:pt idx="373">
                  <c:v>1.7155E-2</c:v>
                </c:pt>
                <c:pt idx="374">
                  <c:v>3.0247E-2</c:v>
                </c:pt>
                <c:pt idx="375">
                  <c:v>3.1470999999999999E-2</c:v>
                </c:pt>
                <c:pt idx="376">
                  <c:v>3.888E-3</c:v>
                </c:pt>
                <c:pt idx="377">
                  <c:v>3.4747E-2</c:v>
                </c:pt>
                <c:pt idx="378">
                  <c:v>2.5989999999999999E-2</c:v>
                </c:pt>
                <c:pt idx="379">
                  <c:v>4.7489999999999997E-3</c:v>
                </c:pt>
                <c:pt idx="380">
                  <c:v>2.0317000000000002E-2</c:v>
                </c:pt>
                <c:pt idx="381">
                  <c:v>1.4239E-2</c:v>
                </c:pt>
                <c:pt idx="382">
                  <c:v>6.6369999999999997E-3</c:v>
                </c:pt>
                <c:pt idx="383">
                  <c:v>1.9911000000000002E-2</c:v>
                </c:pt>
                <c:pt idx="384">
                  <c:v>8.0149999999999996E-3</c:v>
                </c:pt>
                <c:pt idx="385">
                  <c:v>6.3090000000000004E-3</c:v>
                </c:pt>
                <c:pt idx="386">
                  <c:v>1.3580999999999999E-2</c:v>
                </c:pt>
                <c:pt idx="387">
                  <c:v>3.9274000000000003E-2</c:v>
                </c:pt>
                <c:pt idx="388">
                  <c:v>2.4478E-2</c:v>
                </c:pt>
                <c:pt idx="389">
                  <c:v>9.7269999999999995E-3</c:v>
                </c:pt>
                <c:pt idx="390">
                  <c:v>3.6131000000000003E-2</c:v>
                </c:pt>
                <c:pt idx="391">
                  <c:v>9.9260000000000008E-3</c:v>
                </c:pt>
                <c:pt idx="392">
                  <c:v>2.6682999999999998E-2</c:v>
                </c:pt>
                <c:pt idx="393">
                  <c:v>1.0744999999999999E-2</c:v>
                </c:pt>
                <c:pt idx="394">
                  <c:v>1.5762000000000002E-2</c:v>
                </c:pt>
                <c:pt idx="395">
                  <c:v>2.794E-2</c:v>
                </c:pt>
                <c:pt idx="396">
                  <c:v>4.2519000000000001E-2</c:v>
                </c:pt>
                <c:pt idx="397">
                  <c:v>0.13936999999999999</c:v>
                </c:pt>
                <c:pt idx="398">
                  <c:v>0.254357</c:v>
                </c:pt>
                <c:pt idx="399">
                  <c:v>0.33843499999999999</c:v>
                </c:pt>
                <c:pt idx="400">
                  <c:v>0.40170899999999998</c:v>
                </c:pt>
                <c:pt idx="401">
                  <c:v>0.354377</c:v>
                </c:pt>
                <c:pt idx="402">
                  <c:v>0.297153</c:v>
                </c:pt>
                <c:pt idx="403">
                  <c:v>0.15276799999999999</c:v>
                </c:pt>
                <c:pt idx="404">
                  <c:v>6.6864999999999994E-2</c:v>
                </c:pt>
                <c:pt idx="405">
                  <c:v>2.7177E-2</c:v>
                </c:pt>
                <c:pt idx="406">
                  <c:v>3.5900000000000001E-2</c:v>
                </c:pt>
                <c:pt idx="407">
                  <c:v>1.4423E-2</c:v>
                </c:pt>
                <c:pt idx="408">
                  <c:v>1.5653E-2</c:v>
                </c:pt>
                <c:pt idx="409">
                  <c:v>3.7744E-2</c:v>
                </c:pt>
                <c:pt idx="410">
                  <c:v>5.0398999999999999E-2</c:v>
                </c:pt>
                <c:pt idx="411">
                  <c:v>4.9750999999999997E-2</c:v>
                </c:pt>
                <c:pt idx="412">
                  <c:v>0.296796</c:v>
                </c:pt>
                <c:pt idx="413">
                  <c:v>0.83492900000000003</c:v>
                </c:pt>
                <c:pt idx="414">
                  <c:v>1.4249670000000001</c:v>
                </c:pt>
                <c:pt idx="415">
                  <c:v>2.0202819999999999</c:v>
                </c:pt>
                <c:pt idx="416">
                  <c:v>2.2814019999999999</c:v>
                </c:pt>
                <c:pt idx="417">
                  <c:v>1.961112</c:v>
                </c:pt>
                <c:pt idx="418">
                  <c:v>1.378099</c:v>
                </c:pt>
                <c:pt idx="419">
                  <c:v>0.74469300000000005</c:v>
                </c:pt>
                <c:pt idx="420">
                  <c:v>0.27174100000000001</c:v>
                </c:pt>
                <c:pt idx="421">
                  <c:v>6.8685999999999997E-2</c:v>
                </c:pt>
                <c:pt idx="422">
                  <c:v>2.0367E-2</c:v>
                </c:pt>
                <c:pt idx="423">
                  <c:v>1.0135999999999999E-2</c:v>
                </c:pt>
                <c:pt idx="424">
                  <c:v>3.1734999999999999E-2</c:v>
                </c:pt>
                <c:pt idx="425">
                  <c:v>1.8600999999999999E-2</c:v>
                </c:pt>
                <c:pt idx="426">
                  <c:v>2.0809999999999999E-2</c:v>
                </c:pt>
                <c:pt idx="427">
                  <c:v>2.4771000000000001E-2</c:v>
                </c:pt>
                <c:pt idx="428">
                  <c:v>1.7884000000000001E-2</c:v>
                </c:pt>
                <c:pt idx="429">
                  <c:v>1.4744999999999999E-2</c:v>
                </c:pt>
                <c:pt idx="430">
                  <c:v>1.4182999999999999E-2</c:v>
                </c:pt>
                <c:pt idx="431">
                  <c:v>1.7465000000000001E-2</c:v>
                </c:pt>
                <c:pt idx="432">
                  <c:v>3.3094999999999999E-2</c:v>
                </c:pt>
                <c:pt idx="433">
                  <c:v>3.2044000000000003E-2</c:v>
                </c:pt>
                <c:pt idx="434">
                  <c:v>2.5204000000000001E-2</c:v>
                </c:pt>
                <c:pt idx="435">
                  <c:v>1.4286999999999999E-2</c:v>
                </c:pt>
                <c:pt idx="436">
                  <c:v>2.4063000000000001E-2</c:v>
                </c:pt>
                <c:pt idx="437">
                  <c:v>1.5310000000000001E-2</c:v>
                </c:pt>
                <c:pt idx="438">
                  <c:v>9.0109999999999999E-3</c:v>
                </c:pt>
                <c:pt idx="439">
                  <c:v>6.2379999999999996E-3</c:v>
                </c:pt>
                <c:pt idx="440">
                  <c:v>2.3838999999999999E-2</c:v>
                </c:pt>
                <c:pt idx="441">
                  <c:v>1.295E-2</c:v>
                </c:pt>
                <c:pt idx="442">
                  <c:v>4.0697999999999998E-2</c:v>
                </c:pt>
                <c:pt idx="443">
                  <c:v>1.5481E-2</c:v>
                </c:pt>
                <c:pt idx="444">
                  <c:v>4.5962000000000003E-2</c:v>
                </c:pt>
                <c:pt idx="445">
                  <c:v>2.5687999999999999E-2</c:v>
                </c:pt>
                <c:pt idx="446">
                  <c:v>1.6289000000000001E-2</c:v>
                </c:pt>
                <c:pt idx="447">
                  <c:v>4.4622000000000002E-2</c:v>
                </c:pt>
                <c:pt idx="448">
                  <c:v>2.6852000000000001E-2</c:v>
                </c:pt>
                <c:pt idx="449">
                  <c:v>1.8763999999999999E-2</c:v>
                </c:pt>
                <c:pt idx="450">
                  <c:v>2.6717999999999999E-2</c:v>
                </c:pt>
                <c:pt idx="451">
                  <c:v>8.4709999999999994E-3</c:v>
                </c:pt>
                <c:pt idx="452">
                  <c:v>1.8998999999999999E-2</c:v>
                </c:pt>
                <c:pt idx="453">
                  <c:v>1.1952000000000001E-2</c:v>
                </c:pt>
                <c:pt idx="454">
                  <c:v>1.7299999999999999E-2</c:v>
                </c:pt>
                <c:pt idx="455">
                  <c:v>1.9421000000000001E-2</c:v>
                </c:pt>
                <c:pt idx="456">
                  <c:v>1.0161E-2</c:v>
                </c:pt>
                <c:pt idx="457">
                  <c:v>3.7706999999999997E-2</c:v>
                </c:pt>
                <c:pt idx="458">
                  <c:v>1.8468999999999999E-2</c:v>
                </c:pt>
                <c:pt idx="459">
                  <c:v>4.8647000000000003E-2</c:v>
                </c:pt>
                <c:pt idx="460">
                  <c:v>6.2612000000000001E-2</c:v>
                </c:pt>
                <c:pt idx="461">
                  <c:v>2.7713999999999999E-2</c:v>
                </c:pt>
                <c:pt idx="462">
                  <c:v>5.0027000000000002E-2</c:v>
                </c:pt>
                <c:pt idx="463">
                  <c:v>3.3811000000000001E-2</c:v>
                </c:pt>
                <c:pt idx="464">
                  <c:v>4.9078999999999998E-2</c:v>
                </c:pt>
                <c:pt idx="465">
                  <c:v>3.2016000000000003E-2</c:v>
                </c:pt>
                <c:pt idx="466">
                  <c:v>3.5813999999999999E-2</c:v>
                </c:pt>
                <c:pt idx="467">
                  <c:v>3.4629E-2</c:v>
                </c:pt>
                <c:pt idx="468">
                  <c:v>3.6916999999999998E-2</c:v>
                </c:pt>
                <c:pt idx="469">
                  <c:v>3.6644000000000003E-2</c:v>
                </c:pt>
                <c:pt idx="470">
                  <c:v>2.8195999999999999E-2</c:v>
                </c:pt>
                <c:pt idx="471">
                  <c:v>3.3336999999999999E-2</c:v>
                </c:pt>
                <c:pt idx="472">
                  <c:v>2.384E-2</c:v>
                </c:pt>
                <c:pt idx="473">
                  <c:v>3.2952000000000002E-2</c:v>
                </c:pt>
                <c:pt idx="474">
                  <c:v>1.7151E-2</c:v>
                </c:pt>
                <c:pt idx="475">
                  <c:v>1.8423999999999999E-2</c:v>
                </c:pt>
                <c:pt idx="476">
                  <c:v>2.0691000000000001E-2</c:v>
                </c:pt>
                <c:pt idx="477">
                  <c:v>5.6990000000000001E-3</c:v>
                </c:pt>
                <c:pt idx="478">
                  <c:v>1.5730000000000001E-2</c:v>
                </c:pt>
                <c:pt idx="479">
                  <c:v>8.7080000000000005E-3</c:v>
                </c:pt>
                <c:pt idx="480">
                  <c:v>1.1560000000000001E-2</c:v>
                </c:pt>
                <c:pt idx="481">
                  <c:v>1.0982E-2</c:v>
                </c:pt>
                <c:pt idx="482">
                  <c:v>1.2855999999999999E-2</c:v>
                </c:pt>
                <c:pt idx="483">
                  <c:v>1.0831E-2</c:v>
                </c:pt>
                <c:pt idx="484">
                  <c:v>1.7103E-2</c:v>
                </c:pt>
                <c:pt idx="485">
                  <c:v>3.4798999999999997E-2</c:v>
                </c:pt>
                <c:pt idx="486">
                  <c:v>1.0513E-2</c:v>
                </c:pt>
                <c:pt idx="487">
                  <c:v>2.2498000000000001E-2</c:v>
                </c:pt>
                <c:pt idx="488">
                  <c:v>3.0301000000000002E-2</c:v>
                </c:pt>
                <c:pt idx="489">
                  <c:v>1.9956999999999999E-2</c:v>
                </c:pt>
                <c:pt idx="490">
                  <c:v>2.2534999999999999E-2</c:v>
                </c:pt>
                <c:pt idx="491">
                  <c:v>2.4650999999999999E-2</c:v>
                </c:pt>
                <c:pt idx="492">
                  <c:v>3.0866000000000001E-2</c:v>
                </c:pt>
                <c:pt idx="493">
                  <c:v>3.1306E-2</c:v>
                </c:pt>
                <c:pt idx="494">
                  <c:v>4.8627999999999998E-2</c:v>
                </c:pt>
                <c:pt idx="495">
                  <c:v>5.5657999999999999E-2</c:v>
                </c:pt>
                <c:pt idx="496">
                  <c:v>7.3208999999999996E-2</c:v>
                </c:pt>
                <c:pt idx="497">
                  <c:v>7.6064999999999994E-2</c:v>
                </c:pt>
                <c:pt idx="498">
                  <c:v>8.5508000000000001E-2</c:v>
                </c:pt>
                <c:pt idx="499">
                  <c:v>0.13075400000000001</c:v>
                </c:pt>
                <c:pt idx="500">
                  <c:v>0.15997900000000001</c:v>
                </c:pt>
                <c:pt idx="501">
                  <c:v>0.20662900000000001</c:v>
                </c:pt>
                <c:pt idx="502">
                  <c:v>0.263264</c:v>
                </c:pt>
                <c:pt idx="503">
                  <c:v>0.294464</c:v>
                </c:pt>
                <c:pt idx="504">
                  <c:v>0.29892600000000003</c:v>
                </c:pt>
                <c:pt idx="505">
                  <c:v>0.26180100000000001</c:v>
                </c:pt>
                <c:pt idx="506">
                  <c:v>0.21595200000000001</c:v>
                </c:pt>
                <c:pt idx="507">
                  <c:v>0.13870499999999999</c:v>
                </c:pt>
                <c:pt idx="508">
                  <c:v>8.7778999999999996E-2</c:v>
                </c:pt>
                <c:pt idx="509">
                  <c:v>4.2875999999999997E-2</c:v>
                </c:pt>
                <c:pt idx="510">
                  <c:v>3.2835000000000003E-2</c:v>
                </c:pt>
                <c:pt idx="511">
                  <c:v>2.4673E-2</c:v>
                </c:pt>
                <c:pt idx="512">
                  <c:v>2.4671999999999999E-2</c:v>
                </c:pt>
                <c:pt idx="513">
                  <c:v>2.5044E-2</c:v>
                </c:pt>
                <c:pt idx="514">
                  <c:v>2.1972999999999999E-2</c:v>
                </c:pt>
                <c:pt idx="515">
                  <c:v>1.9408000000000002E-2</c:v>
                </c:pt>
                <c:pt idx="516">
                  <c:v>2.0882999999999999E-2</c:v>
                </c:pt>
                <c:pt idx="517">
                  <c:v>1.491E-2</c:v>
                </c:pt>
                <c:pt idx="518">
                  <c:v>1.7291000000000001E-2</c:v>
                </c:pt>
                <c:pt idx="519">
                  <c:v>1.4094000000000001E-2</c:v>
                </c:pt>
                <c:pt idx="520">
                  <c:v>1.7552999999999999E-2</c:v>
                </c:pt>
                <c:pt idx="521">
                  <c:v>1.4426E-2</c:v>
                </c:pt>
                <c:pt idx="522">
                  <c:v>1.5167999999999999E-2</c:v>
                </c:pt>
                <c:pt idx="523">
                  <c:v>1.2880000000000001E-2</c:v>
                </c:pt>
                <c:pt idx="524">
                  <c:v>1.2505E-2</c:v>
                </c:pt>
                <c:pt idx="525">
                  <c:v>1.4271000000000001E-2</c:v>
                </c:pt>
                <c:pt idx="526">
                  <c:v>1.6045E-2</c:v>
                </c:pt>
                <c:pt idx="527">
                  <c:v>2.2093999999999999E-2</c:v>
                </c:pt>
                <c:pt idx="528">
                  <c:v>9.1730000000000006E-3</c:v>
                </c:pt>
                <c:pt idx="529">
                  <c:v>1.7787000000000001E-2</c:v>
                </c:pt>
                <c:pt idx="530">
                  <c:v>1.5716999999999998E-2</c:v>
                </c:pt>
                <c:pt idx="531">
                  <c:v>1.5082E-2</c:v>
                </c:pt>
                <c:pt idx="532">
                  <c:v>2.3524E-2</c:v>
                </c:pt>
                <c:pt idx="533">
                  <c:v>1.5445E-2</c:v>
                </c:pt>
                <c:pt idx="534">
                  <c:v>1.6369999999999999E-2</c:v>
                </c:pt>
                <c:pt idx="535">
                  <c:v>1.8908000000000001E-2</c:v>
                </c:pt>
                <c:pt idx="536">
                  <c:v>1.491E-2</c:v>
                </c:pt>
                <c:pt idx="537">
                  <c:v>1.8908999999999999E-2</c:v>
                </c:pt>
                <c:pt idx="538">
                  <c:v>1.1823E-2</c:v>
                </c:pt>
                <c:pt idx="539">
                  <c:v>1.8984000000000001E-2</c:v>
                </c:pt>
                <c:pt idx="540">
                  <c:v>1.8214999999999999E-2</c:v>
                </c:pt>
                <c:pt idx="541">
                  <c:v>1.5161000000000001E-2</c:v>
                </c:pt>
                <c:pt idx="542">
                  <c:v>2.1191999999999999E-2</c:v>
                </c:pt>
                <c:pt idx="543">
                  <c:v>2.6484000000000001E-2</c:v>
                </c:pt>
                <c:pt idx="544">
                  <c:v>2.7019999999999999E-2</c:v>
                </c:pt>
                <c:pt idx="545">
                  <c:v>3.2967999999999997E-2</c:v>
                </c:pt>
                <c:pt idx="546">
                  <c:v>3.3673000000000002E-2</c:v>
                </c:pt>
                <c:pt idx="547">
                  <c:v>4.4017000000000001E-2</c:v>
                </c:pt>
                <c:pt idx="548">
                  <c:v>4.6261999999999998E-2</c:v>
                </c:pt>
                <c:pt idx="549">
                  <c:v>5.5086000000000003E-2</c:v>
                </c:pt>
                <c:pt idx="550">
                  <c:v>6.8011000000000002E-2</c:v>
                </c:pt>
                <c:pt idx="551">
                  <c:v>8.9548000000000003E-2</c:v>
                </c:pt>
                <c:pt idx="552">
                  <c:v>0.121686</c:v>
                </c:pt>
                <c:pt idx="553">
                  <c:v>0.16583000000000001</c:v>
                </c:pt>
                <c:pt idx="554">
                  <c:v>0.20819099999999999</c:v>
                </c:pt>
                <c:pt idx="555">
                  <c:v>0.24462800000000001</c:v>
                </c:pt>
                <c:pt idx="556">
                  <c:v>0.25715900000000003</c:v>
                </c:pt>
                <c:pt idx="557">
                  <c:v>0.24557300000000001</c:v>
                </c:pt>
                <c:pt idx="558">
                  <c:v>0.21007600000000001</c:v>
                </c:pt>
                <c:pt idx="559">
                  <c:v>0.15886900000000001</c:v>
                </c:pt>
                <c:pt idx="560">
                  <c:v>0.112653</c:v>
                </c:pt>
                <c:pt idx="561">
                  <c:v>7.8615000000000004E-2</c:v>
                </c:pt>
                <c:pt idx="562">
                  <c:v>5.5778000000000001E-2</c:v>
                </c:pt>
                <c:pt idx="563">
                  <c:v>4.2643E-2</c:v>
                </c:pt>
                <c:pt idx="564">
                  <c:v>3.5782000000000001E-2</c:v>
                </c:pt>
                <c:pt idx="565">
                  <c:v>2.8674999999999999E-2</c:v>
                </c:pt>
                <c:pt idx="566">
                  <c:v>2.7702999999999998E-2</c:v>
                </c:pt>
                <c:pt idx="567">
                  <c:v>2.6218000000000002E-2</c:v>
                </c:pt>
                <c:pt idx="568">
                  <c:v>2.5992999999999999E-2</c:v>
                </c:pt>
                <c:pt idx="569">
                  <c:v>2.2700999999999999E-2</c:v>
                </c:pt>
                <c:pt idx="570">
                  <c:v>2.1746999999999999E-2</c:v>
                </c:pt>
                <c:pt idx="571">
                  <c:v>2.2272E-2</c:v>
                </c:pt>
                <c:pt idx="572">
                  <c:v>2.3706000000000001E-2</c:v>
                </c:pt>
                <c:pt idx="573">
                  <c:v>2.2651999999999999E-2</c:v>
                </c:pt>
                <c:pt idx="574">
                  <c:v>2.1701999999999999E-2</c:v>
                </c:pt>
                <c:pt idx="575">
                  <c:v>2.1956E-2</c:v>
                </c:pt>
                <c:pt idx="576">
                  <c:v>2.2315999999999999E-2</c:v>
                </c:pt>
                <c:pt idx="577">
                  <c:v>2.0851999999999999E-2</c:v>
                </c:pt>
                <c:pt idx="578">
                  <c:v>2.2556E-2</c:v>
                </c:pt>
                <c:pt idx="579">
                  <c:v>2.2289E-2</c:v>
                </c:pt>
                <c:pt idx="580">
                  <c:v>2.2520999999999999E-2</c:v>
                </c:pt>
                <c:pt idx="581">
                  <c:v>2.1503999999999999E-2</c:v>
                </c:pt>
                <c:pt idx="582">
                  <c:v>2.2928E-2</c:v>
                </c:pt>
                <c:pt idx="583">
                  <c:v>2.2305999999999999E-2</c:v>
                </c:pt>
                <c:pt idx="584">
                  <c:v>2.2258E-2</c:v>
                </c:pt>
                <c:pt idx="585">
                  <c:v>2.248E-2</c:v>
                </c:pt>
                <c:pt idx="586">
                  <c:v>2.3132E-2</c:v>
                </c:pt>
                <c:pt idx="587">
                  <c:v>2.2835999999999999E-2</c:v>
                </c:pt>
                <c:pt idx="588">
                  <c:v>2.3039E-2</c:v>
                </c:pt>
                <c:pt idx="589">
                  <c:v>2.3094E-2</c:v>
                </c:pt>
                <c:pt idx="590">
                  <c:v>2.5514999999999999E-2</c:v>
                </c:pt>
                <c:pt idx="591">
                  <c:v>2.4983999999999999E-2</c:v>
                </c:pt>
                <c:pt idx="592">
                  <c:v>2.4856E-2</c:v>
                </c:pt>
                <c:pt idx="593">
                  <c:v>2.4899000000000001E-2</c:v>
                </c:pt>
                <c:pt idx="594">
                  <c:v>2.6407E-2</c:v>
                </c:pt>
                <c:pt idx="595">
                  <c:v>2.7746E-2</c:v>
                </c:pt>
                <c:pt idx="596">
                  <c:v>2.7962000000000001E-2</c:v>
                </c:pt>
                <c:pt idx="597">
                  <c:v>2.9479000000000002E-2</c:v>
                </c:pt>
                <c:pt idx="598">
                  <c:v>3.1047000000000002E-2</c:v>
                </c:pt>
                <c:pt idx="599">
                  <c:v>3.3092999999999997E-2</c:v>
                </c:pt>
                <c:pt idx="600">
                  <c:v>3.5533000000000002E-2</c:v>
                </c:pt>
                <c:pt idx="601">
                  <c:v>3.8714999999999999E-2</c:v>
                </c:pt>
                <c:pt idx="602">
                  <c:v>4.1645000000000001E-2</c:v>
                </c:pt>
                <c:pt idx="603">
                  <c:v>4.4954000000000001E-2</c:v>
                </c:pt>
                <c:pt idx="604">
                  <c:v>4.9827999999999997E-2</c:v>
                </c:pt>
                <c:pt idx="605">
                  <c:v>5.552E-2</c:v>
                </c:pt>
                <c:pt idx="606">
                  <c:v>6.0498000000000003E-2</c:v>
                </c:pt>
                <c:pt idx="607">
                  <c:v>6.8582000000000004E-2</c:v>
                </c:pt>
                <c:pt idx="608">
                  <c:v>7.7214000000000005E-2</c:v>
                </c:pt>
                <c:pt idx="609">
                  <c:v>8.7114999999999998E-2</c:v>
                </c:pt>
                <c:pt idx="610">
                  <c:v>9.8737000000000005E-2</c:v>
                </c:pt>
                <c:pt idx="611">
                  <c:v>0.11257200000000001</c:v>
                </c:pt>
                <c:pt idx="612">
                  <c:v>0.130249</c:v>
                </c:pt>
                <c:pt idx="613">
                  <c:v>0.147983</c:v>
                </c:pt>
                <c:pt idx="614">
                  <c:v>0.170769</c:v>
                </c:pt>
                <c:pt idx="615">
                  <c:v>0.197265</c:v>
                </c:pt>
                <c:pt idx="616">
                  <c:v>0.22373399999999999</c:v>
                </c:pt>
                <c:pt idx="617">
                  <c:v>0.25274200000000002</c:v>
                </c:pt>
                <c:pt idx="618">
                  <c:v>0.27799000000000001</c:v>
                </c:pt>
                <c:pt idx="619">
                  <c:v>0.29876000000000003</c:v>
                </c:pt>
                <c:pt idx="620">
                  <c:v>0.31141400000000002</c:v>
                </c:pt>
                <c:pt idx="621">
                  <c:v>0.31476599999999999</c:v>
                </c:pt>
                <c:pt idx="622">
                  <c:v>0.307087</c:v>
                </c:pt>
                <c:pt idx="623">
                  <c:v>0.29208200000000001</c:v>
                </c:pt>
                <c:pt idx="624">
                  <c:v>0.27128000000000002</c:v>
                </c:pt>
                <c:pt idx="625">
                  <c:v>0.24934000000000001</c:v>
                </c:pt>
                <c:pt idx="626">
                  <c:v>0.22656200000000001</c:v>
                </c:pt>
                <c:pt idx="627">
                  <c:v>0.20541300000000001</c:v>
                </c:pt>
                <c:pt idx="628">
                  <c:v>0.18734400000000001</c:v>
                </c:pt>
                <c:pt idx="629">
                  <c:v>0.17402300000000001</c:v>
                </c:pt>
                <c:pt idx="630">
                  <c:v>0.16345799999999999</c:v>
                </c:pt>
                <c:pt idx="631">
                  <c:v>0.15482699999999999</c:v>
                </c:pt>
                <c:pt idx="632">
                  <c:v>0.14821699999999999</c:v>
                </c:pt>
                <c:pt idx="633">
                  <c:v>0.14479600000000001</c:v>
                </c:pt>
                <c:pt idx="634">
                  <c:v>0.14232800000000001</c:v>
                </c:pt>
                <c:pt idx="635">
                  <c:v>0.14233699999999999</c:v>
                </c:pt>
                <c:pt idx="636">
                  <c:v>0.14306199999999999</c:v>
                </c:pt>
                <c:pt idx="637">
                  <c:v>0.14532800000000001</c:v>
                </c:pt>
                <c:pt idx="638">
                  <c:v>0.14906700000000001</c:v>
                </c:pt>
                <c:pt idx="639">
                  <c:v>0.152033</c:v>
                </c:pt>
                <c:pt idx="640">
                  <c:v>0.156588</c:v>
                </c:pt>
                <c:pt idx="641">
                  <c:v>0.160745</c:v>
                </c:pt>
                <c:pt idx="642">
                  <c:v>0.16303999999999999</c:v>
                </c:pt>
                <c:pt idx="643">
                  <c:v>0.164269</c:v>
                </c:pt>
                <c:pt idx="644">
                  <c:v>0.16514699999999999</c:v>
                </c:pt>
                <c:pt idx="645">
                  <c:v>0.16279199999999999</c:v>
                </c:pt>
                <c:pt idx="646">
                  <c:v>0.15845200000000001</c:v>
                </c:pt>
                <c:pt idx="647">
                  <c:v>0.152972</c:v>
                </c:pt>
                <c:pt idx="648">
                  <c:v>0.145813</c:v>
                </c:pt>
                <c:pt idx="649">
                  <c:v>0.137623</c:v>
                </c:pt>
                <c:pt idx="650">
                  <c:v>0.12864700000000001</c:v>
                </c:pt>
                <c:pt idx="651">
                  <c:v>0.121182</c:v>
                </c:pt>
                <c:pt idx="652">
                  <c:v>0.113757</c:v>
                </c:pt>
                <c:pt idx="653">
                  <c:v>0.106796</c:v>
                </c:pt>
                <c:pt idx="654">
                  <c:v>0.101309</c:v>
                </c:pt>
                <c:pt idx="655">
                  <c:v>9.6146999999999996E-2</c:v>
                </c:pt>
                <c:pt idx="656">
                  <c:v>9.2348E-2</c:v>
                </c:pt>
                <c:pt idx="657">
                  <c:v>8.9252999999999999E-2</c:v>
                </c:pt>
                <c:pt idx="658">
                  <c:v>8.7176000000000003E-2</c:v>
                </c:pt>
                <c:pt idx="659">
                  <c:v>8.5649000000000003E-2</c:v>
                </c:pt>
                <c:pt idx="660">
                  <c:v>8.4893999999999997E-2</c:v>
                </c:pt>
                <c:pt idx="661">
                  <c:v>8.4889999999999993E-2</c:v>
                </c:pt>
                <c:pt idx="662">
                  <c:v>8.5919999999999996E-2</c:v>
                </c:pt>
                <c:pt idx="663">
                  <c:v>8.8070999999999997E-2</c:v>
                </c:pt>
                <c:pt idx="664">
                  <c:v>9.035E-2</c:v>
                </c:pt>
                <c:pt idx="665">
                  <c:v>9.4714999999999994E-2</c:v>
                </c:pt>
                <c:pt idx="666">
                  <c:v>0.100746</c:v>
                </c:pt>
                <c:pt idx="667">
                  <c:v>0.107169</c:v>
                </c:pt>
                <c:pt idx="668">
                  <c:v>0.11740200000000001</c:v>
                </c:pt>
                <c:pt idx="669">
                  <c:v>0.13064400000000001</c:v>
                </c:pt>
                <c:pt idx="670">
                  <c:v>0.147976</c:v>
                </c:pt>
                <c:pt idx="671">
                  <c:v>0.17172899999999999</c:v>
                </c:pt>
                <c:pt idx="672">
                  <c:v>0.20426</c:v>
                </c:pt>
                <c:pt idx="673">
                  <c:v>0.24598600000000001</c:v>
                </c:pt>
                <c:pt idx="674">
                  <c:v>0.298489</c:v>
                </c:pt>
                <c:pt idx="675">
                  <c:v>0.36119400000000002</c:v>
                </c:pt>
                <c:pt idx="676">
                  <c:v>0.42426799999999998</c:v>
                </c:pt>
                <c:pt idx="677">
                  <c:v>0.47875699999999999</c:v>
                </c:pt>
                <c:pt idx="678">
                  <c:v>0.51504899999999998</c:v>
                </c:pt>
                <c:pt idx="679">
                  <c:v>0.52067300000000005</c:v>
                </c:pt>
                <c:pt idx="680">
                  <c:v>0.49731399999999998</c:v>
                </c:pt>
                <c:pt idx="681">
                  <c:v>0.44712499999999999</c:v>
                </c:pt>
                <c:pt idx="682">
                  <c:v>0.38646900000000001</c:v>
                </c:pt>
                <c:pt idx="683">
                  <c:v>0.324376</c:v>
                </c:pt>
                <c:pt idx="684">
                  <c:v>0.26794400000000002</c:v>
                </c:pt>
                <c:pt idx="685">
                  <c:v>0.222389</c:v>
                </c:pt>
                <c:pt idx="686">
                  <c:v>0.18922800000000001</c:v>
                </c:pt>
                <c:pt idx="687">
                  <c:v>0.16295299999999999</c:v>
                </c:pt>
                <c:pt idx="688">
                  <c:v>0.14439299999999999</c:v>
                </c:pt>
                <c:pt idx="689">
                  <c:v>0.13116700000000001</c:v>
                </c:pt>
                <c:pt idx="690">
                  <c:v>0.120421</c:v>
                </c:pt>
                <c:pt idx="691">
                  <c:v>0.11275300000000001</c:v>
                </c:pt>
                <c:pt idx="692">
                  <c:v>0.106403</c:v>
                </c:pt>
                <c:pt idx="693">
                  <c:v>0.10266699999999999</c:v>
                </c:pt>
                <c:pt idx="694">
                  <c:v>9.9543999999999994E-2</c:v>
                </c:pt>
                <c:pt idx="695">
                  <c:v>9.8251000000000005E-2</c:v>
                </c:pt>
                <c:pt idx="696">
                  <c:v>9.7213999999999995E-2</c:v>
                </c:pt>
                <c:pt idx="697">
                  <c:v>9.6357999999999999E-2</c:v>
                </c:pt>
                <c:pt idx="698">
                  <c:v>9.7550999999999999E-2</c:v>
                </c:pt>
                <c:pt idx="699">
                  <c:v>9.9873000000000003E-2</c:v>
                </c:pt>
                <c:pt idx="700">
                  <c:v>7.7830999999999997E-2</c:v>
                </c:pt>
                <c:pt idx="701">
                  <c:v>8.1070000000000003E-2</c:v>
                </c:pt>
                <c:pt idx="702">
                  <c:v>8.8188000000000002E-2</c:v>
                </c:pt>
                <c:pt idx="703">
                  <c:v>8.9635000000000006E-2</c:v>
                </c:pt>
                <c:pt idx="704">
                  <c:v>9.758E-2</c:v>
                </c:pt>
                <c:pt idx="705">
                  <c:v>0.102974</c:v>
                </c:pt>
                <c:pt idx="706">
                  <c:v>0.11271</c:v>
                </c:pt>
                <c:pt idx="707">
                  <c:v>0.12072099999999999</c:v>
                </c:pt>
                <c:pt idx="708">
                  <c:v>0.12973499999999999</c:v>
                </c:pt>
                <c:pt idx="709">
                  <c:v>0.138651</c:v>
                </c:pt>
                <c:pt idx="710">
                  <c:v>0.14399300000000001</c:v>
                </c:pt>
                <c:pt idx="711">
                  <c:v>0.14924599999999999</c:v>
                </c:pt>
                <c:pt idx="712">
                  <c:v>0.156168</c:v>
                </c:pt>
                <c:pt idx="713">
                  <c:v>0.16273699999999999</c:v>
                </c:pt>
                <c:pt idx="714">
                  <c:v>0.16233</c:v>
                </c:pt>
                <c:pt idx="715">
                  <c:v>0.160854</c:v>
                </c:pt>
                <c:pt idx="716">
                  <c:v>0.16049099999999999</c:v>
                </c:pt>
                <c:pt idx="717">
                  <c:v>0.15560099999999999</c:v>
                </c:pt>
                <c:pt idx="718">
                  <c:v>0.15274099999999999</c:v>
                </c:pt>
                <c:pt idx="719">
                  <c:v>0.14673600000000001</c:v>
                </c:pt>
                <c:pt idx="720">
                  <c:v>0.14180300000000001</c:v>
                </c:pt>
                <c:pt idx="721">
                  <c:v>0.13439499999999999</c:v>
                </c:pt>
                <c:pt idx="722">
                  <c:v>0.12592500000000001</c:v>
                </c:pt>
                <c:pt idx="723">
                  <c:v>0.113424</c:v>
                </c:pt>
                <c:pt idx="724">
                  <c:v>0.108165</c:v>
                </c:pt>
                <c:pt idx="725">
                  <c:v>0.106227</c:v>
                </c:pt>
                <c:pt idx="726">
                  <c:v>0.101186</c:v>
                </c:pt>
                <c:pt idx="727">
                  <c:v>9.8964999999999997E-2</c:v>
                </c:pt>
                <c:pt idx="728">
                  <c:v>9.2564999999999995E-2</c:v>
                </c:pt>
                <c:pt idx="729">
                  <c:v>9.3271000000000007E-2</c:v>
                </c:pt>
                <c:pt idx="730">
                  <c:v>9.4424999999999995E-2</c:v>
                </c:pt>
                <c:pt idx="731">
                  <c:v>9.3007999999999993E-2</c:v>
                </c:pt>
                <c:pt idx="732">
                  <c:v>9.6948999999999994E-2</c:v>
                </c:pt>
                <c:pt idx="733">
                  <c:v>0.100732</c:v>
                </c:pt>
                <c:pt idx="734">
                  <c:v>0.107136</c:v>
                </c:pt>
                <c:pt idx="735">
                  <c:v>0.115797</c:v>
                </c:pt>
                <c:pt idx="736">
                  <c:v>0.123602</c:v>
                </c:pt>
                <c:pt idx="737">
                  <c:v>0.13194400000000001</c:v>
                </c:pt>
                <c:pt idx="738">
                  <c:v>0.154832</c:v>
                </c:pt>
                <c:pt idx="739">
                  <c:v>0.182278</c:v>
                </c:pt>
                <c:pt idx="740">
                  <c:v>0.20690500000000001</c:v>
                </c:pt>
                <c:pt idx="741">
                  <c:v>0.25369399999999998</c:v>
                </c:pt>
                <c:pt idx="742">
                  <c:v>0.32377</c:v>
                </c:pt>
                <c:pt idx="743">
                  <c:v>0.40798699999999999</c:v>
                </c:pt>
                <c:pt idx="744">
                  <c:v>0.52144400000000002</c:v>
                </c:pt>
                <c:pt idx="745">
                  <c:v>0.66717300000000002</c:v>
                </c:pt>
                <c:pt idx="746">
                  <c:v>0.81415000000000004</c:v>
                </c:pt>
                <c:pt idx="747">
                  <c:v>0.98633400000000004</c:v>
                </c:pt>
                <c:pt idx="748">
                  <c:v>1.148568</c:v>
                </c:pt>
                <c:pt idx="749">
                  <c:v>1.2845310000000001</c:v>
                </c:pt>
                <c:pt idx="750">
                  <c:v>1.395189</c:v>
                </c:pt>
                <c:pt idx="751">
                  <c:v>1.4624980000000001</c:v>
                </c:pt>
                <c:pt idx="752">
                  <c:v>1.4626939999999999</c:v>
                </c:pt>
                <c:pt idx="753">
                  <c:v>1.4097850000000001</c:v>
                </c:pt>
                <c:pt idx="754">
                  <c:v>1.3088550000000001</c:v>
                </c:pt>
                <c:pt idx="755">
                  <c:v>1.1675949999999999</c:v>
                </c:pt>
                <c:pt idx="756">
                  <c:v>1.0118469999999999</c:v>
                </c:pt>
                <c:pt idx="757">
                  <c:v>0.84900200000000003</c:v>
                </c:pt>
                <c:pt idx="758">
                  <c:v>0.69596899999999995</c:v>
                </c:pt>
                <c:pt idx="759">
                  <c:v>0.55739700000000003</c:v>
                </c:pt>
                <c:pt idx="760">
                  <c:v>0.44212299999999999</c:v>
                </c:pt>
                <c:pt idx="761">
                  <c:v>0.35533799999999999</c:v>
                </c:pt>
                <c:pt idx="762">
                  <c:v>0.29807</c:v>
                </c:pt>
                <c:pt idx="763">
                  <c:v>0.25459700000000002</c:v>
                </c:pt>
                <c:pt idx="764">
                  <c:v>0.22043299999999999</c:v>
                </c:pt>
                <c:pt idx="765">
                  <c:v>0.20141300000000001</c:v>
                </c:pt>
                <c:pt idx="766">
                  <c:v>0.180782</c:v>
                </c:pt>
                <c:pt idx="767">
                  <c:v>0.167319</c:v>
                </c:pt>
                <c:pt idx="768">
                  <c:v>0.16233900000000001</c:v>
                </c:pt>
                <c:pt idx="769">
                  <c:v>0.154</c:v>
                </c:pt>
                <c:pt idx="770">
                  <c:v>0.148174</c:v>
                </c:pt>
                <c:pt idx="771">
                  <c:v>0.14720800000000001</c:v>
                </c:pt>
                <c:pt idx="772">
                  <c:v>0.14668300000000001</c:v>
                </c:pt>
                <c:pt idx="773">
                  <c:v>0.146236</c:v>
                </c:pt>
                <c:pt idx="774">
                  <c:v>0.14866299999999999</c:v>
                </c:pt>
                <c:pt idx="775">
                  <c:v>0.15098600000000001</c:v>
                </c:pt>
                <c:pt idx="776">
                  <c:v>0.156387</c:v>
                </c:pt>
                <c:pt idx="777">
                  <c:v>0.163992</c:v>
                </c:pt>
                <c:pt idx="778">
                  <c:v>0.17467099999999999</c:v>
                </c:pt>
                <c:pt idx="779">
                  <c:v>0.185145</c:v>
                </c:pt>
                <c:pt idx="780">
                  <c:v>0.198772</c:v>
                </c:pt>
                <c:pt idx="781">
                  <c:v>0.216279</c:v>
                </c:pt>
                <c:pt idx="782">
                  <c:v>0.233234</c:v>
                </c:pt>
                <c:pt idx="783">
                  <c:v>0.26050299999999998</c:v>
                </c:pt>
                <c:pt idx="784">
                  <c:v>0.28484399999999999</c:v>
                </c:pt>
                <c:pt idx="785">
                  <c:v>0.31976300000000002</c:v>
                </c:pt>
                <c:pt idx="786">
                  <c:v>0.35436899999999999</c:v>
                </c:pt>
                <c:pt idx="787">
                  <c:v>0.3977</c:v>
                </c:pt>
                <c:pt idx="788">
                  <c:v>0.43962000000000001</c:v>
                </c:pt>
                <c:pt idx="789">
                  <c:v>0.49126700000000001</c:v>
                </c:pt>
                <c:pt idx="790">
                  <c:v>0.53875099999999998</c:v>
                </c:pt>
                <c:pt idx="791">
                  <c:v>0.58992100000000003</c:v>
                </c:pt>
                <c:pt idx="792">
                  <c:v>0.64295899999999995</c:v>
                </c:pt>
                <c:pt idx="793">
                  <c:v>0.68367999999999995</c:v>
                </c:pt>
                <c:pt idx="794">
                  <c:v>0.72445099999999996</c:v>
                </c:pt>
                <c:pt idx="795">
                  <c:v>0.75679200000000002</c:v>
                </c:pt>
                <c:pt idx="796">
                  <c:v>0.77915199999999996</c:v>
                </c:pt>
                <c:pt idx="797">
                  <c:v>0.78668400000000005</c:v>
                </c:pt>
                <c:pt idx="798">
                  <c:v>0.78329800000000005</c:v>
                </c:pt>
                <c:pt idx="799">
                  <c:v>0.769675</c:v>
                </c:pt>
                <c:pt idx="800">
                  <c:v>0.75143000000000004</c:v>
                </c:pt>
                <c:pt idx="801">
                  <c:v>0.729244</c:v>
                </c:pt>
                <c:pt idx="802">
                  <c:v>0.70246600000000003</c:v>
                </c:pt>
                <c:pt idx="803">
                  <c:v>0.67022700000000002</c:v>
                </c:pt>
                <c:pt idx="804">
                  <c:v>0.63782099999999997</c:v>
                </c:pt>
                <c:pt idx="805">
                  <c:v>0.60714900000000005</c:v>
                </c:pt>
                <c:pt idx="806">
                  <c:v>0.58257300000000001</c:v>
                </c:pt>
                <c:pt idx="807">
                  <c:v>0.56137300000000001</c:v>
                </c:pt>
                <c:pt idx="808">
                  <c:v>0.54196900000000003</c:v>
                </c:pt>
                <c:pt idx="809">
                  <c:v>0.52464500000000003</c:v>
                </c:pt>
                <c:pt idx="810">
                  <c:v>0.512876</c:v>
                </c:pt>
                <c:pt idx="811">
                  <c:v>0.51034000000000002</c:v>
                </c:pt>
                <c:pt idx="812">
                  <c:v>0.505305</c:v>
                </c:pt>
                <c:pt idx="813">
                  <c:v>0.50509800000000005</c:v>
                </c:pt>
                <c:pt idx="814">
                  <c:v>0.51321700000000003</c:v>
                </c:pt>
                <c:pt idx="815">
                  <c:v>0.51954199999999995</c:v>
                </c:pt>
                <c:pt idx="816">
                  <c:v>0.53142699999999998</c:v>
                </c:pt>
                <c:pt idx="817">
                  <c:v>0.548427</c:v>
                </c:pt>
                <c:pt idx="818">
                  <c:v>0.56712099999999999</c:v>
                </c:pt>
                <c:pt idx="819">
                  <c:v>0.59536100000000003</c:v>
                </c:pt>
                <c:pt idx="820">
                  <c:v>0.62468000000000001</c:v>
                </c:pt>
                <c:pt idx="821">
                  <c:v>0.66177200000000003</c:v>
                </c:pt>
                <c:pt idx="822">
                  <c:v>0.70179000000000002</c:v>
                </c:pt>
                <c:pt idx="823">
                  <c:v>0.75089300000000003</c:v>
                </c:pt>
                <c:pt idx="824">
                  <c:v>0.80170300000000005</c:v>
                </c:pt>
                <c:pt idx="825">
                  <c:v>0.85380900000000004</c:v>
                </c:pt>
                <c:pt idx="826">
                  <c:v>0.91733200000000004</c:v>
                </c:pt>
                <c:pt idx="827">
                  <c:v>0.97421199999999997</c:v>
                </c:pt>
                <c:pt idx="828">
                  <c:v>1.0399780000000001</c:v>
                </c:pt>
                <c:pt idx="829">
                  <c:v>1.100697</c:v>
                </c:pt>
                <c:pt idx="830">
                  <c:v>1.1624509999999999</c:v>
                </c:pt>
                <c:pt idx="831">
                  <c:v>1.2110810000000001</c:v>
                </c:pt>
                <c:pt idx="832">
                  <c:v>1.2543770000000001</c:v>
                </c:pt>
                <c:pt idx="833">
                  <c:v>1.2900069999999999</c:v>
                </c:pt>
                <c:pt idx="834">
                  <c:v>1.3137000000000001</c:v>
                </c:pt>
                <c:pt idx="835">
                  <c:v>1.324022</c:v>
                </c:pt>
                <c:pt idx="836">
                  <c:v>1.3188979999999999</c:v>
                </c:pt>
                <c:pt idx="837">
                  <c:v>1.3054559999999999</c:v>
                </c:pt>
                <c:pt idx="838">
                  <c:v>1.2816099999999999</c:v>
                </c:pt>
                <c:pt idx="839">
                  <c:v>1.2508269999999999</c:v>
                </c:pt>
                <c:pt idx="840">
                  <c:v>1.2144790000000001</c:v>
                </c:pt>
                <c:pt idx="841">
                  <c:v>1.1708050000000001</c:v>
                </c:pt>
                <c:pt idx="842">
                  <c:v>1.1200749999999999</c:v>
                </c:pt>
                <c:pt idx="843">
                  <c:v>1.0784039999999999</c:v>
                </c:pt>
                <c:pt idx="844">
                  <c:v>1.038964</c:v>
                </c:pt>
                <c:pt idx="845">
                  <c:v>0.99707299999999999</c:v>
                </c:pt>
                <c:pt idx="846">
                  <c:v>0.95906499999999995</c:v>
                </c:pt>
                <c:pt idx="847">
                  <c:v>0.92484599999999995</c:v>
                </c:pt>
                <c:pt idx="848">
                  <c:v>0.90000800000000003</c:v>
                </c:pt>
                <c:pt idx="849">
                  <c:v>0.87184899999999999</c:v>
                </c:pt>
                <c:pt idx="850">
                  <c:v>0.85302900000000004</c:v>
                </c:pt>
                <c:pt idx="851">
                  <c:v>0.83575600000000005</c:v>
                </c:pt>
                <c:pt idx="852">
                  <c:v>0.825434</c:v>
                </c:pt>
                <c:pt idx="853">
                  <c:v>0.82272999999999996</c:v>
                </c:pt>
                <c:pt idx="854">
                  <c:v>0.81492699999999996</c:v>
                </c:pt>
                <c:pt idx="855">
                  <c:v>0.81978700000000004</c:v>
                </c:pt>
                <c:pt idx="856">
                  <c:v>0.82510399999999995</c:v>
                </c:pt>
                <c:pt idx="857">
                  <c:v>0.83804199999999995</c:v>
                </c:pt>
                <c:pt idx="858">
                  <c:v>0.85474300000000003</c:v>
                </c:pt>
                <c:pt idx="859">
                  <c:v>0.87759200000000004</c:v>
                </c:pt>
                <c:pt idx="860">
                  <c:v>0.90557299999999996</c:v>
                </c:pt>
                <c:pt idx="861">
                  <c:v>0.94087900000000002</c:v>
                </c:pt>
                <c:pt idx="862">
                  <c:v>0.98220399999999997</c:v>
                </c:pt>
                <c:pt idx="863">
                  <c:v>1.0316019999999999</c:v>
                </c:pt>
                <c:pt idx="864">
                  <c:v>1.085682</c:v>
                </c:pt>
                <c:pt idx="865">
                  <c:v>1.1537759999999999</c:v>
                </c:pt>
                <c:pt idx="866">
                  <c:v>1.2328479999999999</c:v>
                </c:pt>
                <c:pt idx="867">
                  <c:v>1.3252809999999999</c:v>
                </c:pt>
                <c:pt idx="868">
                  <c:v>1.4374960000000001</c:v>
                </c:pt>
                <c:pt idx="869">
                  <c:v>1.5608649999999999</c:v>
                </c:pt>
                <c:pt idx="870">
                  <c:v>1.711624</c:v>
                </c:pt>
                <c:pt idx="871">
                  <c:v>1.896039</c:v>
                </c:pt>
                <c:pt idx="872">
                  <c:v>2.0996290000000002</c:v>
                </c:pt>
                <c:pt idx="873">
                  <c:v>2.3571399999999998</c:v>
                </c:pt>
                <c:pt idx="874">
                  <c:v>2.6674769999999999</c:v>
                </c:pt>
                <c:pt idx="875">
                  <c:v>3.0303149999999999</c:v>
                </c:pt>
                <c:pt idx="876">
                  <c:v>3.4747210000000002</c:v>
                </c:pt>
                <c:pt idx="877">
                  <c:v>4.0263140000000002</c:v>
                </c:pt>
                <c:pt idx="878">
                  <c:v>4.7086030000000001</c:v>
                </c:pt>
                <c:pt idx="879">
                  <c:v>5.5388109999999999</c:v>
                </c:pt>
                <c:pt idx="880">
                  <c:v>6.6372039999999997</c:v>
                </c:pt>
                <c:pt idx="881">
                  <c:v>7.9917249999999997</c:v>
                </c:pt>
                <c:pt idx="882">
                  <c:v>9.6604659999999996</c:v>
                </c:pt>
                <c:pt idx="883">
                  <c:v>11.871231999999999</c:v>
                </c:pt>
                <c:pt idx="884">
                  <c:v>14.684725</c:v>
                </c:pt>
                <c:pt idx="885">
                  <c:v>18.173411999999999</c:v>
                </c:pt>
                <c:pt idx="886">
                  <c:v>22.621908000000001</c:v>
                </c:pt>
                <c:pt idx="887">
                  <c:v>28.140732</c:v>
                </c:pt>
                <c:pt idx="888">
                  <c:v>34.299801000000002</c:v>
                </c:pt>
                <c:pt idx="889">
                  <c:v>41.509874000000003</c:v>
                </c:pt>
                <c:pt idx="890">
                  <c:v>49.424601000000003</c:v>
                </c:pt>
                <c:pt idx="891">
                  <c:v>57.169691</c:v>
                </c:pt>
                <c:pt idx="892">
                  <c:v>64.975224999999995</c:v>
                </c:pt>
                <c:pt idx="893">
                  <c:v>71.855862000000002</c:v>
                </c:pt>
                <c:pt idx="894">
                  <c:v>77.285495999999995</c:v>
                </c:pt>
                <c:pt idx="895">
                  <c:v>81.162846000000002</c:v>
                </c:pt>
                <c:pt idx="896">
                  <c:v>83.269840000000002</c:v>
                </c:pt>
                <c:pt idx="897">
                  <c:v>83.693973999999997</c:v>
                </c:pt>
                <c:pt idx="898">
                  <c:v>82.747501</c:v>
                </c:pt>
                <c:pt idx="899">
                  <c:v>80.688980000000001</c:v>
                </c:pt>
                <c:pt idx="900">
                  <c:v>78.096607000000006</c:v>
                </c:pt>
                <c:pt idx="901">
                  <c:v>75.399067000000002</c:v>
                </c:pt>
                <c:pt idx="902">
                  <c:v>72.724010000000007</c:v>
                </c:pt>
                <c:pt idx="903">
                  <c:v>70.439907000000005</c:v>
                </c:pt>
                <c:pt idx="904">
                  <c:v>68.681938000000002</c:v>
                </c:pt>
                <c:pt idx="905">
                  <c:v>67.358906000000005</c:v>
                </c:pt>
                <c:pt idx="906">
                  <c:v>66.563727999999998</c:v>
                </c:pt>
                <c:pt idx="907">
                  <c:v>66.219738000000007</c:v>
                </c:pt>
                <c:pt idx="908">
                  <c:v>66.205264999999997</c:v>
                </c:pt>
                <c:pt idx="909">
                  <c:v>66.500534000000002</c:v>
                </c:pt>
                <c:pt idx="910">
                  <c:v>66.911902999999995</c:v>
                </c:pt>
                <c:pt idx="911">
                  <c:v>67.404736</c:v>
                </c:pt>
                <c:pt idx="912">
                  <c:v>67.897789000000003</c:v>
                </c:pt>
                <c:pt idx="913">
                  <c:v>68.228493</c:v>
                </c:pt>
                <c:pt idx="914">
                  <c:v>68.253971000000007</c:v>
                </c:pt>
                <c:pt idx="915">
                  <c:v>67.993983999999998</c:v>
                </c:pt>
                <c:pt idx="916">
                  <c:v>67.367503999999997</c:v>
                </c:pt>
                <c:pt idx="917">
                  <c:v>66.346817000000001</c:v>
                </c:pt>
                <c:pt idx="918">
                  <c:v>64.838977999999997</c:v>
                </c:pt>
                <c:pt idx="919">
                  <c:v>63.053328</c:v>
                </c:pt>
                <c:pt idx="920">
                  <c:v>61.001434000000003</c:v>
                </c:pt>
                <c:pt idx="921">
                  <c:v>58.593777000000003</c:v>
                </c:pt>
                <c:pt idx="922">
                  <c:v>56.094535999999998</c:v>
                </c:pt>
                <c:pt idx="923">
                  <c:v>53.517674999999997</c:v>
                </c:pt>
                <c:pt idx="924">
                  <c:v>50.913828000000002</c:v>
                </c:pt>
                <c:pt idx="925">
                  <c:v>48.348747000000003</c:v>
                </c:pt>
                <c:pt idx="926">
                  <c:v>46.023935000000002</c:v>
                </c:pt>
                <c:pt idx="927">
                  <c:v>43.736389000000003</c:v>
                </c:pt>
                <c:pt idx="928">
                  <c:v>41.628188999999999</c:v>
                </c:pt>
                <c:pt idx="929">
                  <c:v>39.841529999999999</c:v>
                </c:pt>
                <c:pt idx="930">
                  <c:v>38.149393000000003</c:v>
                </c:pt>
                <c:pt idx="931">
                  <c:v>36.673997999999997</c:v>
                </c:pt>
                <c:pt idx="932">
                  <c:v>35.476660000000003</c:v>
                </c:pt>
                <c:pt idx="933">
                  <c:v>34.447462000000002</c:v>
                </c:pt>
                <c:pt idx="934">
                  <c:v>33.604779999999998</c:v>
                </c:pt>
                <c:pt idx="935">
                  <c:v>32.968848999999999</c:v>
                </c:pt>
                <c:pt idx="936">
                  <c:v>32.506098000000001</c:v>
                </c:pt>
                <c:pt idx="937">
                  <c:v>32.199294999999999</c:v>
                </c:pt>
                <c:pt idx="938">
                  <c:v>32.076723000000001</c:v>
                </c:pt>
                <c:pt idx="939">
                  <c:v>32.106856000000001</c:v>
                </c:pt>
                <c:pt idx="940">
                  <c:v>32.302537999999998</c:v>
                </c:pt>
                <c:pt idx="941">
                  <c:v>32.645842000000002</c:v>
                </c:pt>
                <c:pt idx="942">
                  <c:v>33.143355999999997</c:v>
                </c:pt>
                <c:pt idx="943">
                  <c:v>33.804192</c:v>
                </c:pt>
                <c:pt idx="944">
                  <c:v>34.621637</c:v>
                </c:pt>
                <c:pt idx="945">
                  <c:v>35.537036999999998</c:v>
                </c:pt>
                <c:pt idx="946">
                  <c:v>36.617989999999999</c:v>
                </c:pt>
                <c:pt idx="947">
                  <c:v>37.864693000000003</c:v>
                </c:pt>
                <c:pt idx="948">
                  <c:v>39.140047000000003</c:v>
                </c:pt>
                <c:pt idx="949">
                  <c:v>40.615102999999998</c:v>
                </c:pt>
                <c:pt idx="950">
                  <c:v>42.169387999999998</c:v>
                </c:pt>
                <c:pt idx="951">
                  <c:v>43.695636999999998</c:v>
                </c:pt>
                <c:pt idx="952">
                  <c:v>45.295805000000001</c:v>
                </c:pt>
                <c:pt idx="953">
                  <c:v>46.890723999999999</c:v>
                </c:pt>
                <c:pt idx="954">
                  <c:v>48.393158</c:v>
                </c:pt>
                <c:pt idx="955">
                  <c:v>49.802411999999997</c:v>
                </c:pt>
                <c:pt idx="956">
                  <c:v>51.096020000000003</c:v>
                </c:pt>
                <c:pt idx="957">
                  <c:v>52.165264000000001</c:v>
                </c:pt>
                <c:pt idx="958">
                  <c:v>52.986843</c:v>
                </c:pt>
                <c:pt idx="959">
                  <c:v>53.579605000000001</c:v>
                </c:pt>
                <c:pt idx="960">
                  <c:v>53.896523000000002</c:v>
                </c:pt>
                <c:pt idx="961">
                  <c:v>53.938395</c:v>
                </c:pt>
                <c:pt idx="962">
                  <c:v>53.730766000000003</c:v>
                </c:pt>
                <c:pt idx="963">
                  <c:v>53.240561</c:v>
                </c:pt>
                <c:pt idx="964">
                  <c:v>52.556347000000002</c:v>
                </c:pt>
                <c:pt idx="965">
                  <c:v>51.681944000000001</c:v>
                </c:pt>
                <c:pt idx="966">
                  <c:v>50.658315999999999</c:v>
                </c:pt>
                <c:pt idx="967">
                  <c:v>49.593819000000003</c:v>
                </c:pt>
                <c:pt idx="968">
                  <c:v>48.413263000000001</c:v>
                </c:pt>
                <c:pt idx="969">
                  <c:v>47.223967000000002</c:v>
                </c:pt>
                <c:pt idx="970">
                  <c:v>46.115800999999998</c:v>
                </c:pt>
                <c:pt idx="971">
                  <c:v>45.021462999999997</c:v>
                </c:pt>
                <c:pt idx="972">
                  <c:v>44.002197000000002</c:v>
                </c:pt>
                <c:pt idx="973">
                  <c:v>43.097245999999998</c:v>
                </c:pt>
                <c:pt idx="974">
                  <c:v>42.296340999999998</c:v>
                </c:pt>
                <c:pt idx="975">
                  <c:v>41.598365999999999</c:v>
                </c:pt>
                <c:pt idx="976">
                  <c:v>41.065786000000003</c:v>
                </c:pt>
                <c:pt idx="977">
                  <c:v>40.658974000000001</c:v>
                </c:pt>
                <c:pt idx="978">
                  <c:v>40.385024999999999</c:v>
                </c:pt>
                <c:pt idx="979">
                  <c:v>40.276032999999998</c:v>
                </c:pt>
                <c:pt idx="980">
                  <c:v>40.305815000000003</c:v>
                </c:pt>
                <c:pt idx="981">
                  <c:v>40.502263999999997</c:v>
                </c:pt>
                <c:pt idx="982">
                  <c:v>40.863965999999998</c:v>
                </c:pt>
                <c:pt idx="983">
                  <c:v>41.375667999999997</c:v>
                </c:pt>
                <c:pt idx="984">
                  <c:v>42.080573999999999</c:v>
                </c:pt>
                <c:pt idx="985">
                  <c:v>42.977699000000001</c:v>
                </c:pt>
                <c:pt idx="986">
                  <c:v>44.006191000000001</c:v>
                </c:pt>
                <c:pt idx="987">
                  <c:v>45.288415999999998</c:v>
                </c:pt>
                <c:pt idx="988">
                  <c:v>46.791657999999998</c:v>
                </c:pt>
                <c:pt idx="989">
                  <c:v>48.395519</c:v>
                </c:pt>
                <c:pt idx="990">
                  <c:v>50.278452000000001</c:v>
                </c:pt>
                <c:pt idx="991">
                  <c:v>52.384667999999998</c:v>
                </c:pt>
                <c:pt idx="992">
                  <c:v>54.624676000000001</c:v>
                </c:pt>
                <c:pt idx="993">
                  <c:v>57.103416000000003</c:v>
                </c:pt>
                <c:pt idx="994">
                  <c:v>59.839644999999997</c:v>
                </c:pt>
                <c:pt idx="995">
                  <c:v>62.601737999999997</c:v>
                </c:pt>
                <c:pt idx="996">
                  <c:v>65.477394000000004</c:v>
                </c:pt>
                <c:pt idx="997">
                  <c:v>68.532402000000005</c:v>
                </c:pt>
                <c:pt idx="998">
                  <c:v>71.471828000000002</c:v>
                </c:pt>
                <c:pt idx="999">
                  <c:v>74.328570999999997</c:v>
                </c:pt>
                <c:pt idx="1000">
                  <c:v>77.123592000000002</c:v>
                </c:pt>
                <c:pt idx="1001">
                  <c:v>79.639617999999999</c:v>
                </c:pt>
                <c:pt idx="1002">
                  <c:v>81.772143999999997</c:v>
                </c:pt>
                <c:pt idx="1003">
                  <c:v>83.589420000000004</c:v>
                </c:pt>
                <c:pt idx="1004">
                  <c:v>84.933670000000006</c:v>
                </c:pt>
                <c:pt idx="1005">
                  <c:v>85.738238999999993</c:v>
                </c:pt>
                <c:pt idx="1006">
                  <c:v>86.077090999999996</c:v>
                </c:pt>
                <c:pt idx="1007">
                  <c:v>85.808753999999993</c:v>
                </c:pt>
                <c:pt idx="1008">
                  <c:v>85.081833000000003</c:v>
                </c:pt>
                <c:pt idx="1009">
                  <c:v>83.854088000000004</c:v>
                </c:pt>
                <c:pt idx="1010">
                  <c:v>82.145638000000005</c:v>
                </c:pt>
                <c:pt idx="1011">
                  <c:v>80.198539999999994</c:v>
                </c:pt>
                <c:pt idx="1012">
                  <c:v>77.950832000000005</c:v>
                </c:pt>
                <c:pt idx="1013">
                  <c:v>75.436508000000003</c:v>
                </c:pt>
                <c:pt idx="1014">
                  <c:v>72.961956000000001</c:v>
                </c:pt>
                <c:pt idx="1015">
                  <c:v>70.476093000000006</c:v>
                </c:pt>
                <c:pt idx="1016">
                  <c:v>67.919753999999998</c:v>
                </c:pt>
                <c:pt idx="1017">
                  <c:v>65.533919999999995</c:v>
                </c:pt>
                <c:pt idx="1018">
                  <c:v>63.200032999999998</c:v>
                </c:pt>
                <c:pt idx="1019">
                  <c:v>60.917048999999999</c:v>
                </c:pt>
                <c:pt idx="1020">
                  <c:v>58.860353000000003</c:v>
                </c:pt>
                <c:pt idx="1021">
                  <c:v>56.991598000000003</c:v>
                </c:pt>
                <c:pt idx="1022">
                  <c:v>55.256683000000002</c:v>
                </c:pt>
                <c:pt idx="1023">
                  <c:v>53.663099000000003</c:v>
                </c:pt>
                <c:pt idx="1024">
                  <c:v>52.380477999999997</c:v>
                </c:pt>
                <c:pt idx="1025">
                  <c:v>51.164943999999998</c:v>
                </c:pt>
                <c:pt idx="1026">
                  <c:v>50.143146999999999</c:v>
                </c:pt>
                <c:pt idx="1027">
                  <c:v>49.355665000000002</c:v>
                </c:pt>
                <c:pt idx="1028">
                  <c:v>48.716448</c:v>
                </c:pt>
                <c:pt idx="1029">
                  <c:v>48.264485999999998</c:v>
                </c:pt>
                <c:pt idx="1030">
                  <c:v>48.010331999999998</c:v>
                </c:pt>
                <c:pt idx="1031">
                  <c:v>47.96611</c:v>
                </c:pt>
                <c:pt idx="1032">
                  <c:v>48.154136999999999</c:v>
                </c:pt>
                <c:pt idx="1033">
                  <c:v>48.517124000000003</c:v>
                </c:pt>
                <c:pt idx="1034">
                  <c:v>49.112755</c:v>
                </c:pt>
                <c:pt idx="1035">
                  <c:v>49.919476000000003</c:v>
                </c:pt>
                <c:pt idx="1036">
                  <c:v>50.864463999999998</c:v>
                </c:pt>
                <c:pt idx="1037">
                  <c:v>52.008080999999997</c:v>
                </c:pt>
                <c:pt idx="1038">
                  <c:v>53.388961999999999</c:v>
                </c:pt>
                <c:pt idx="1039">
                  <c:v>54.868507000000001</c:v>
                </c:pt>
                <c:pt idx="1040">
                  <c:v>56.509597999999997</c:v>
                </c:pt>
                <c:pt idx="1041">
                  <c:v>58.402008000000002</c:v>
                </c:pt>
                <c:pt idx="1042">
                  <c:v>60.520491</c:v>
                </c:pt>
                <c:pt idx="1043">
                  <c:v>62.689053000000001</c:v>
                </c:pt>
                <c:pt idx="1044">
                  <c:v>65.107555000000005</c:v>
                </c:pt>
                <c:pt idx="1045">
                  <c:v>67.641891000000001</c:v>
                </c:pt>
                <c:pt idx="1046">
                  <c:v>70.211674000000002</c:v>
                </c:pt>
                <c:pt idx="1047">
                  <c:v>72.894146000000006</c:v>
                </c:pt>
                <c:pt idx="1048">
                  <c:v>75.544216000000006</c:v>
                </c:pt>
                <c:pt idx="1049">
                  <c:v>78.090808999999993</c:v>
                </c:pt>
                <c:pt idx="1050">
                  <c:v>80.719436999999999</c:v>
                </c:pt>
                <c:pt idx="1051">
                  <c:v>83.167854000000005</c:v>
                </c:pt>
                <c:pt idx="1052">
                  <c:v>85.321681999999996</c:v>
                </c:pt>
                <c:pt idx="1053">
                  <c:v>87.312325000000001</c:v>
                </c:pt>
                <c:pt idx="1054">
                  <c:v>89.086410999999998</c:v>
                </c:pt>
                <c:pt idx="1055">
                  <c:v>90.510563000000005</c:v>
                </c:pt>
                <c:pt idx="1056">
                  <c:v>91.552952000000005</c:v>
                </c:pt>
                <c:pt idx="1057">
                  <c:v>92.314014</c:v>
                </c:pt>
                <c:pt idx="1058">
                  <c:v>92.636223000000001</c:v>
                </c:pt>
                <c:pt idx="1059">
                  <c:v>92.583279000000005</c:v>
                </c:pt>
                <c:pt idx="1060">
                  <c:v>92.239806999999999</c:v>
                </c:pt>
                <c:pt idx="1061">
                  <c:v>91.516197000000005</c:v>
                </c:pt>
                <c:pt idx="1062">
                  <c:v>90.473495</c:v>
                </c:pt>
                <c:pt idx="1063">
                  <c:v>89.231796000000003</c:v>
                </c:pt>
                <c:pt idx="1064">
                  <c:v>87.756977000000006</c:v>
                </c:pt>
                <c:pt idx="1065">
                  <c:v>86.110782999999998</c:v>
                </c:pt>
                <c:pt idx="1066">
                  <c:v>84.392489999999995</c:v>
                </c:pt>
                <c:pt idx="1067">
                  <c:v>82.574291000000002</c:v>
                </c:pt>
                <c:pt idx="1068">
                  <c:v>80.769203000000005</c:v>
                </c:pt>
                <c:pt idx="1069">
                  <c:v>78.920124000000001</c:v>
                </c:pt>
                <c:pt idx="1070">
                  <c:v>77.090514999999996</c:v>
                </c:pt>
                <c:pt idx="1071">
                  <c:v>75.422920000000005</c:v>
                </c:pt>
                <c:pt idx="1072">
                  <c:v>73.782166000000004</c:v>
                </c:pt>
                <c:pt idx="1073">
                  <c:v>72.229857999999993</c:v>
                </c:pt>
                <c:pt idx="1074">
                  <c:v>70.847926999999999</c:v>
                </c:pt>
                <c:pt idx="1075">
                  <c:v>69.549678999999998</c:v>
                </c:pt>
                <c:pt idx="1076">
                  <c:v>68.339893000000004</c:v>
                </c:pt>
                <c:pt idx="1077">
                  <c:v>67.318568999999997</c:v>
                </c:pt>
                <c:pt idx="1078">
                  <c:v>66.414623000000006</c:v>
                </c:pt>
                <c:pt idx="1079">
                  <c:v>65.620902999999998</c:v>
                </c:pt>
                <c:pt idx="1080">
                  <c:v>64.962367999999998</c:v>
                </c:pt>
                <c:pt idx="1081">
                  <c:v>64.433636000000007</c:v>
                </c:pt>
                <c:pt idx="1082">
                  <c:v>64.000664</c:v>
                </c:pt>
                <c:pt idx="1083">
                  <c:v>63.688000000000002</c:v>
                </c:pt>
                <c:pt idx="1084">
                  <c:v>63.510662000000004</c:v>
                </c:pt>
                <c:pt idx="1085">
                  <c:v>63.409742000000001</c:v>
                </c:pt>
                <c:pt idx="1086">
                  <c:v>63.426226</c:v>
                </c:pt>
                <c:pt idx="1087">
                  <c:v>63.515923000000001</c:v>
                </c:pt>
                <c:pt idx="1088">
                  <c:v>63.723590999999999</c:v>
                </c:pt>
                <c:pt idx="1089">
                  <c:v>63.980072</c:v>
                </c:pt>
                <c:pt idx="1090">
                  <c:v>64.308402999999998</c:v>
                </c:pt>
                <c:pt idx="1091">
                  <c:v>64.713566</c:v>
                </c:pt>
                <c:pt idx="1092">
                  <c:v>65.173125999999996</c:v>
                </c:pt>
                <c:pt idx="1093">
                  <c:v>65.641627999999997</c:v>
                </c:pt>
                <c:pt idx="1094">
                  <c:v>66.177527999999995</c:v>
                </c:pt>
                <c:pt idx="1095">
                  <c:v>66.725864000000001</c:v>
                </c:pt>
                <c:pt idx="1096">
                  <c:v>67.268451999999996</c:v>
                </c:pt>
                <c:pt idx="1097">
                  <c:v>67.809650000000005</c:v>
                </c:pt>
                <c:pt idx="1098">
                  <c:v>68.339496999999994</c:v>
                </c:pt>
                <c:pt idx="1099">
                  <c:v>68.821551999999997</c:v>
                </c:pt>
                <c:pt idx="1100">
                  <c:v>69.262366999999998</c:v>
                </c:pt>
                <c:pt idx="1101">
                  <c:v>69.676284999999993</c:v>
                </c:pt>
                <c:pt idx="1102">
                  <c:v>70.012730000000005</c:v>
                </c:pt>
                <c:pt idx="1103">
                  <c:v>70.258026000000001</c:v>
                </c:pt>
                <c:pt idx="1104">
                  <c:v>70.460685999999995</c:v>
                </c:pt>
                <c:pt idx="1105">
                  <c:v>70.535651999999999</c:v>
                </c:pt>
                <c:pt idx="1106">
                  <c:v>70.540051000000005</c:v>
                </c:pt>
                <c:pt idx="1107">
                  <c:v>70.456706999999994</c:v>
                </c:pt>
                <c:pt idx="1108">
                  <c:v>70.273467999999994</c:v>
                </c:pt>
                <c:pt idx="1109">
                  <c:v>70.007369999999995</c:v>
                </c:pt>
                <c:pt idx="1110">
                  <c:v>69.652541999999997</c:v>
                </c:pt>
                <c:pt idx="1111">
                  <c:v>69.223620999999994</c:v>
                </c:pt>
                <c:pt idx="1112">
                  <c:v>68.731742999999994</c:v>
                </c:pt>
                <c:pt idx="1113">
                  <c:v>68.176731000000004</c:v>
                </c:pt>
                <c:pt idx="1114">
                  <c:v>67.552608000000006</c:v>
                </c:pt>
                <c:pt idx="1115">
                  <c:v>66.903709000000006</c:v>
                </c:pt>
                <c:pt idx="1116">
                  <c:v>66.226532000000006</c:v>
                </c:pt>
                <c:pt idx="1117">
                  <c:v>65.554169000000002</c:v>
                </c:pt>
                <c:pt idx="1118">
                  <c:v>64.825794000000002</c:v>
                </c:pt>
                <c:pt idx="1119">
                  <c:v>64.139735999999999</c:v>
                </c:pt>
                <c:pt idx="1120">
                  <c:v>63.434263000000001</c:v>
                </c:pt>
                <c:pt idx="1121">
                  <c:v>62.763821</c:v>
                </c:pt>
                <c:pt idx="1122">
                  <c:v>62.155898999999998</c:v>
                </c:pt>
                <c:pt idx="1123">
                  <c:v>61.563015</c:v>
                </c:pt>
                <c:pt idx="1124">
                  <c:v>61.019426000000003</c:v>
                </c:pt>
                <c:pt idx="1125">
                  <c:v>60.545865999999997</c:v>
                </c:pt>
                <c:pt idx="1126">
                  <c:v>60.133163000000003</c:v>
                </c:pt>
                <c:pt idx="1127">
                  <c:v>59.749780999999999</c:v>
                </c:pt>
                <c:pt idx="1128">
                  <c:v>59.449500999999998</c:v>
                </c:pt>
                <c:pt idx="1129">
                  <c:v>59.250990000000002</c:v>
                </c:pt>
                <c:pt idx="1130">
                  <c:v>59.108671000000001</c:v>
                </c:pt>
                <c:pt idx="1131">
                  <c:v>59.049978000000003</c:v>
                </c:pt>
                <c:pt idx="1132">
                  <c:v>59.084859999999999</c:v>
                </c:pt>
                <c:pt idx="1133">
                  <c:v>59.187736999999998</c:v>
                </c:pt>
                <c:pt idx="1134">
                  <c:v>59.380116000000001</c:v>
                </c:pt>
                <c:pt idx="1135">
                  <c:v>59.675497</c:v>
                </c:pt>
                <c:pt idx="1136">
                  <c:v>60.073771999999998</c:v>
                </c:pt>
                <c:pt idx="1137">
                  <c:v>60.578223999999999</c:v>
                </c:pt>
                <c:pt idx="1138">
                  <c:v>61.115608000000002</c:v>
                </c:pt>
                <c:pt idx="1139">
                  <c:v>61.829371999999999</c:v>
                </c:pt>
                <c:pt idx="1140">
                  <c:v>62.595649999999999</c:v>
                </c:pt>
                <c:pt idx="1141">
                  <c:v>63.424534000000001</c:v>
                </c:pt>
                <c:pt idx="1142">
                  <c:v>64.420108999999997</c:v>
                </c:pt>
                <c:pt idx="1143">
                  <c:v>65.503532000000007</c:v>
                </c:pt>
                <c:pt idx="1144">
                  <c:v>66.678096999999994</c:v>
                </c:pt>
                <c:pt idx="1145">
                  <c:v>67.959609999999998</c:v>
                </c:pt>
                <c:pt idx="1146">
                  <c:v>69.327727999999993</c:v>
                </c:pt>
                <c:pt idx="1147">
                  <c:v>70.711360999999997</c:v>
                </c:pt>
                <c:pt idx="1148">
                  <c:v>72.204659000000007</c:v>
                </c:pt>
                <c:pt idx="1149">
                  <c:v>73.840298000000004</c:v>
                </c:pt>
                <c:pt idx="1150">
                  <c:v>75.504074000000003</c:v>
                </c:pt>
                <c:pt idx="1151">
                  <c:v>77.205153999999993</c:v>
                </c:pt>
                <c:pt idx="1152">
                  <c:v>78.984570000000005</c:v>
                </c:pt>
                <c:pt idx="1153">
                  <c:v>80.659237000000005</c:v>
                </c:pt>
                <c:pt idx="1154">
                  <c:v>82.457317000000003</c:v>
                </c:pt>
                <c:pt idx="1155">
                  <c:v>84.200057999999999</c:v>
                </c:pt>
                <c:pt idx="1156">
                  <c:v>85.867580000000004</c:v>
                </c:pt>
                <c:pt idx="1157">
                  <c:v>87.493572</c:v>
                </c:pt>
                <c:pt idx="1158">
                  <c:v>89.045402999999993</c:v>
                </c:pt>
                <c:pt idx="1159">
                  <c:v>90.425319999999999</c:v>
                </c:pt>
                <c:pt idx="1160">
                  <c:v>91.644374999999997</c:v>
                </c:pt>
                <c:pt idx="1161">
                  <c:v>92.804873999999998</c:v>
                </c:pt>
                <c:pt idx="1162">
                  <c:v>93.673964999999995</c:v>
                </c:pt>
                <c:pt idx="1163">
                  <c:v>94.349293000000003</c:v>
                </c:pt>
                <c:pt idx="1164">
                  <c:v>94.842074999999994</c:v>
                </c:pt>
                <c:pt idx="1165">
                  <c:v>95.113281000000001</c:v>
                </c:pt>
                <c:pt idx="1166">
                  <c:v>95.119083000000003</c:v>
                </c:pt>
                <c:pt idx="1167">
                  <c:v>94.912532999999996</c:v>
                </c:pt>
                <c:pt idx="1168">
                  <c:v>94.464436000000006</c:v>
                </c:pt>
                <c:pt idx="1169">
                  <c:v>93.863583000000006</c:v>
                </c:pt>
                <c:pt idx="1170">
                  <c:v>92.978504000000001</c:v>
                </c:pt>
                <c:pt idx="1171">
                  <c:v>91.903296999999995</c:v>
                </c:pt>
                <c:pt idx="1172">
                  <c:v>90.765029999999996</c:v>
                </c:pt>
                <c:pt idx="1173">
                  <c:v>89.474898999999994</c:v>
                </c:pt>
                <c:pt idx="1174">
                  <c:v>87.999404999999996</c:v>
                </c:pt>
                <c:pt idx="1175">
                  <c:v>86.496928999999994</c:v>
                </c:pt>
                <c:pt idx="1176">
                  <c:v>84.910206000000002</c:v>
                </c:pt>
                <c:pt idx="1177">
                  <c:v>83.275504999999995</c:v>
                </c:pt>
                <c:pt idx="1178">
                  <c:v>81.600620000000006</c:v>
                </c:pt>
                <c:pt idx="1179">
                  <c:v>79.982983000000004</c:v>
                </c:pt>
                <c:pt idx="1180">
                  <c:v>78.352131</c:v>
                </c:pt>
                <c:pt idx="1181">
                  <c:v>76.770672000000005</c:v>
                </c:pt>
                <c:pt idx="1182">
                  <c:v>75.175246999999999</c:v>
                </c:pt>
                <c:pt idx="1183">
                  <c:v>73.656245999999996</c:v>
                </c:pt>
                <c:pt idx="1184">
                  <c:v>72.256195000000005</c:v>
                </c:pt>
                <c:pt idx="1185">
                  <c:v>70.896629000000004</c:v>
                </c:pt>
                <c:pt idx="1186">
                  <c:v>69.574112</c:v>
                </c:pt>
                <c:pt idx="1187">
                  <c:v>68.403996000000006</c:v>
                </c:pt>
                <c:pt idx="1188">
                  <c:v>67.331553999999997</c:v>
                </c:pt>
                <c:pt idx="1189">
                  <c:v>66.268009000000006</c:v>
                </c:pt>
                <c:pt idx="1190">
                  <c:v>65.301024999999996</c:v>
                </c:pt>
                <c:pt idx="1191">
                  <c:v>64.472449999999995</c:v>
                </c:pt>
                <c:pt idx="1192">
                  <c:v>63.727778999999998</c:v>
                </c:pt>
                <c:pt idx="1193">
                  <c:v>63.047564000000001</c:v>
                </c:pt>
                <c:pt idx="1194">
                  <c:v>62.494439999999997</c:v>
                </c:pt>
                <c:pt idx="1195">
                  <c:v>61.986314999999998</c:v>
                </c:pt>
                <c:pt idx="1196">
                  <c:v>61.590983999999999</c:v>
                </c:pt>
                <c:pt idx="1197">
                  <c:v>61.283875000000002</c:v>
                </c:pt>
                <c:pt idx="1198">
                  <c:v>61.070971</c:v>
                </c:pt>
                <c:pt idx="1199">
                  <c:v>60.919499999999999</c:v>
                </c:pt>
                <c:pt idx="1200">
                  <c:v>60.849955000000001</c:v>
                </c:pt>
                <c:pt idx="1201">
                  <c:v>60.897224000000001</c:v>
                </c:pt>
                <c:pt idx="1202">
                  <c:v>61.002594000000002</c:v>
                </c:pt>
                <c:pt idx="1203">
                  <c:v>61.193472</c:v>
                </c:pt>
                <c:pt idx="1204">
                  <c:v>61.434677000000001</c:v>
                </c:pt>
                <c:pt idx="1205">
                  <c:v>61.831986999999998</c:v>
                </c:pt>
                <c:pt idx="1206">
                  <c:v>62.246000000000002</c:v>
                </c:pt>
                <c:pt idx="1207">
                  <c:v>62.719493999999997</c:v>
                </c:pt>
                <c:pt idx="1208">
                  <c:v>63.284945</c:v>
                </c:pt>
                <c:pt idx="1209">
                  <c:v>63.998123</c:v>
                </c:pt>
                <c:pt idx="1210">
                  <c:v>64.667895999999999</c:v>
                </c:pt>
                <c:pt idx="1211">
                  <c:v>65.463333000000006</c:v>
                </c:pt>
                <c:pt idx="1212">
                  <c:v>66.295749999999998</c:v>
                </c:pt>
                <c:pt idx="1213">
                  <c:v>67.268127000000007</c:v>
                </c:pt>
                <c:pt idx="1214">
                  <c:v>68.227772000000002</c:v>
                </c:pt>
                <c:pt idx="1215">
                  <c:v>69.282909000000004</c:v>
                </c:pt>
                <c:pt idx="1216">
                  <c:v>70.348708999999999</c:v>
                </c:pt>
                <c:pt idx="1217">
                  <c:v>71.477642000000003</c:v>
                </c:pt>
                <c:pt idx="1218">
                  <c:v>72.670551000000003</c:v>
                </c:pt>
                <c:pt idx="1219">
                  <c:v>73.888144999999994</c:v>
                </c:pt>
                <c:pt idx="1220">
                  <c:v>75.121082000000001</c:v>
                </c:pt>
                <c:pt idx="1221">
                  <c:v>76.418743000000006</c:v>
                </c:pt>
                <c:pt idx="1222">
                  <c:v>77.700710000000001</c:v>
                </c:pt>
                <c:pt idx="1223">
                  <c:v>78.964478</c:v>
                </c:pt>
                <c:pt idx="1224">
                  <c:v>80.274189000000007</c:v>
                </c:pt>
                <c:pt idx="1225">
                  <c:v>81.569789999999998</c:v>
                </c:pt>
                <c:pt idx="1226">
                  <c:v>82.775195999999994</c:v>
                </c:pt>
                <c:pt idx="1227">
                  <c:v>84.053901999999994</c:v>
                </c:pt>
                <c:pt idx="1228">
                  <c:v>85.246243000000007</c:v>
                </c:pt>
                <c:pt idx="1229">
                  <c:v>86.340698000000003</c:v>
                </c:pt>
                <c:pt idx="1230">
                  <c:v>87.443150000000003</c:v>
                </c:pt>
                <c:pt idx="1231">
                  <c:v>88.456146000000004</c:v>
                </c:pt>
                <c:pt idx="1232">
                  <c:v>89.345489999999998</c:v>
                </c:pt>
                <c:pt idx="1233">
                  <c:v>90.258590999999996</c:v>
                </c:pt>
                <c:pt idx="1234">
                  <c:v>91.036891999999995</c:v>
                </c:pt>
                <c:pt idx="1235">
                  <c:v>91.684405999999996</c:v>
                </c:pt>
                <c:pt idx="1236">
                  <c:v>92.270591999999994</c:v>
                </c:pt>
                <c:pt idx="1237">
                  <c:v>92.784649000000002</c:v>
                </c:pt>
                <c:pt idx="1238">
                  <c:v>93.166691</c:v>
                </c:pt>
                <c:pt idx="1239">
                  <c:v>93.483326000000005</c:v>
                </c:pt>
                <c:pt idx="1240">
                  <c:v>93.703120999999996</c:v>
                </c:pt>
                <c:pt idx="1241">
                  <c:v>93.832740999999999</c:v>
                </c:pt>
                <c:pt idx="1242">
                  <c:v>93.88176</c:v>
                </c:pt>
                <c:pt idx="1243">
                  <c:v>93.836772999999994</c:v>
                </c:pt>
                <c:pt idx="1244">
                  <c:v>93.743270999999993</c:v>
                </c:pt>
                <c:pt idx="1245">
                  <c:v>93.609447000000003</c:v>
                </c:pt>
                <c:pt idx="1246">
                  <c:v>93.383751000000004</c:v>
                </c:pt>
                <c:pt idx="1247">
                  <c:v>93.107249999999993</c:v>
                </c:pt>
                <c:pt idx="1248">
                  <c:v>92.850516999999996</c:v>
                </c:pt>
                <c:pt idx="1249">
                  <c:v>92.491221999999993</c:v>
                </c:pt>
                <c:pt idx="1250">
                  <c:v>92.162193000000002</c:v>
                </c:pt>
                <c:pt idx="1251">
                  <c:v>91.808814999999996</c:v>
                </c:pt>
                <c:pt idx="1252">
                  <c:v>91.430026999999995</c:v>
                </c:pt>
                <c:pt idx="1253">
                  <c:v>91.038967</c:v>
                </c:pt>
                <c:pt idx="1254">
                  <c:v>90.707606999999996</c:v>
                </c:pt>
                <c:pt idx="1255">
                  <c:v>90.350346000000002</c:v>
                </c:pt>
                <c:pt idx="1256">
                  <c:v>90.000506999999999</c:v>
                </c:pt>
                <c:pt idx="1257">
                  <c:v>89.711940999999996</c:v>
                </c:pt>
                <c:pt idx="1258">
                  <c:v>89.424201999999994</c:v>
                </c:pt>
                <c:pt idx="1259">
                  <c:v>89.165210999999999</c:v>
                </c:pt>
                <c:pt idx="1260">
                  <c:v>88.957881999999998</c:v>
                </c:pt>
                <c:pt idx="1261">
                  <c:v>88.783085</c:v>
                </c:pt>
                <c:pt idx="1262">
                  <c:v>88.634754000000001</c:v>
                </c:pt>
                <c:pt idx="1263">
                  <c:v>88.525210999999999</c:v>
                </c:pt>
                <c:pt idx="1264">
                  <c:v>88.462485999999998</c:v>
                </c:pt>
                <c:pt idx="1265">
                  <c:v>88.443461999999997</c:v>
                </c:pt>
                <c:pt idx="1266">
                  <c:v>88.472649000000004</c:v>
                </c:pt>
                <c:pt idx="1267">
                  <c:v>88.532653999999994</c:v>
                </c:pt>
                <c:pt idx="1268">
                  <c:v>88.618858000000003</c:v>
                </c:pt>
                <c:pt idx="1269">
                  <c:v>88.755875000000003</c:v>
                </c:pt>
                <c:pt idx="1270">
                  <c:v>88.941135000000003</c:v>
                </c:pt>
                <c:pt idx="1271">
                  <c:v>89.143158</c:v>
                </c:pt>
                <c:pt idx="1272">
                  <c:v>89.381118999999998</c:v>
                </c:pt>
                <c:pt idx="1273">
                  <c:v>89.630898000000002</c:v>
                </c:pt>
                <c:pt idx="1274">
                  <c:v>89.923198999999997</c:v>
                </c:pt>
                <c:pt idx="1275">
                  <c:v>90.233947999999998</c:v>
                </c:pt>
                <c:pt idx="1276">
                  <c:v>90.558300000000003</c:v>
                </c:pt>
                <c:pt idx="1277">
                  <c:v>90.880814000000001</c:v>
                </c:pt>
                <c:pt idx="1278">
                  <c:v>91.220539000000002</c:v>
                </c:pt>
                <c:pt idx="1279">
                  <c:v>91.576279</c:v>
                </c:pt>
                <c:pt idx="1280">
                  <c:v>91.886893999999998</c:v>
                </c:pt>
                <c:pt idx="1281">
                  <c:v>92.203380999999993</c:v>
                </c:pt>
                <c:pt idx="1282">
                  <c:v>92.551743000000002</c:v>
                </c:pt>
                <c:pt idx="1283">
                  <c:v>92.801788000000002</c:v>
                </c:pt>
                <c:pt idx="1284">
                  <c:v>93.057456999999999</c:v>
                </c:pt>
                <c:pt idx="1285">
                  <c:v>93.300797000000003</c:v>
                </c:pt>
                <c:pt idx="1286">
                  <c:v>93.460956999999993</c:v>
                </c:pt>
                <c:pt idx="1287">
                  <c:v>93.600189</c:v>
                </c:pt>
                <c:pt idx="1288">
                  <c:v>93.718890999999999</c:v>
                </c:pt>
                <c:pt idx="1289">
                  <c:v>93.746505999999997</c:v>
                </c:pt>
                <c:pt idx="1290">
                  <c:v>93.706244999999996</c:v>
                </c:pt>
                <c:pt idx="1291">
                  <c:v>93.659351000000001</c:v>
                </c:pt>
                <c:pt idx="1292">
                  <c:v>93.513683</c:v>
                </c:pt>
                <c:pt idx="1293">
                  <c:v>93.290768</c:v>
                </c:pt>
                <c:pt idx="1294">
                  <c:v>93.053120000000007</c:v>
                </c:pt>
                <c:pt idx="1295">
                  <c:v>92.728802000000002</c:v>
                </c:pt>
                <c:pt idx="1296">
                  <c:v>92.322013999999996</c:v>
                </c:pt>
                <c:pt idx="1297">
                  <c:v>91.868431000000001</c:v>
                </c:pt>
                <c:pt idx="1298">
                  <c:v>91.326363000000001</c:v>
                </c:pt>
                <c:pt idx="1299">
                  <c:v>90.772964000000002</c:v>
                </c:pt>
                <c:pt idx="1300">
                  <c:v>90.150761000000003</c:v>
                </c:pt>
                <c:pt idx="1301">
                  <c:v>89.451404999999994</c:v>
                </c:pt>
                <c:pt idx="1302">
                  <c:v>88.741000999999997</c:v>
                </c:pt>
                <c:pt idx="1303">
                  <c:v>87.954929000000007</c:v>
                </c:pt>
                <c:pt idx="1304">
                  <c:v>87.143101000000001</c:v>
                </c:pt>
                <c:pt idx="1305">
                  <c:v>86.308937</c:v>
                </c:pt>
                <c:pt idx="1306">
                  <c:v>85.476612000000003</c:v>
                </c:pt>
                <c:pt idx="1307">
                  <c:v>84.604495999999997</c:v>
                </c:pt>
                <c:pt idx="1308">
                  <c:v>83.658298000000002</c:v>
                </c:pt>
                <c:pt idx="1309">
                  <c:v>82.776520000000005</c:v>
                </c:pt>
                <c:pt idx="1310">
                  <c:v>81.884533000000005</c:v>
                </c:pt>
                <c:pt idx="1311">
                  <c:v>80.976027999999999</c:v>
                </c:pt>
                <c:pt idx="1312">
                  <c:v>80.025028000000006</c:v>
                </c:pt>
                <c:pt idx="1313">
                  <c:v>79.214179999999999</c:v>
                </c:pt>
                <c:pt idx="1314">
                  <c:v>78.347533999999996</c:v>
                </c:pt>
                <c:pt idx="1315">
                  <c:v>77.448299000000006</c:v>
                </c:pt>
                <c:pt idx="1316">
                  <c:v>76.666481000000005</c:v>
                </c:pt>
                <c:pt idx="1317">
                  <c:v>75.855862000000002</c:v>
                </c:pt>
                <c:pt idx="1318">
                  <c:v>75.078063999999998</c:v>
                </c:pt>
                <c:pt idx="1319">
                  <c:v>74.382664000000005</c:v>
                </c:pt>
                <c:pt idx="1320">
                  <c:v>73.665313999999995</c:v>
                </c:pt>
                <c:pt idx="1321">
                  <c:v>73.020759999999996</c:v>
                </c:pt>
                <c:pt idx="1322">
                  <c:v>72.390732</c:v>
                </c:pt>
                <c:pt idx="1323">
                  <c:v>71.817466999999994</c:v>
                </c:pt>
                <c:pt idx="1324">
                  <c:v>71.285595000000001</c:v>
                </c:pt>
                <c:pt idx="1325">
                  <c:v>70.807738999999998</c:v>
                </c:pt>
                <c:pt idx="1326">
                  <c:v>70.357806999999994</c:v>
                </c:pt>
                <c:pt idx="1327">
                  <c:v>69.960842</c:v>
                </c:pt>
                <c:pt idx="1328">
                  <c:v>69.592727999999994</c:v>
                </c:pt>
                <c:pt idx="1329">
                  <c:v>69.303043000000002</c:v>
                </c:pt>
                <c:pt idx="1330">
                  <c:v>69.060130999999998</c:v>
                </c:pt>
                <c:pt idx="1331">
                  <c:v>68.841717000000003</c:v>
                </c:pt>
                <c:pt idx="1332">
                  <c:v>68.693168999999997</c:v>
                </c:pt>
                <c:pt idx="1333">
                  <c:v>68.589657000000003</c:v>
                </c:pt>
                <c:pt idx="1334">
                  <c:v>68.515808000000007</c:v>
                </c:pt>
                <c:pt idx="1335">
                  <c:v>68.505404999999996</c:v>
                </c:pt>
                <c:pt idx="1336">
                  <c:v>68.568732999999995</c:v>
                </c:pt>
                <c:pt idx="1337">
                  <c:v>68.635174000000006</c:v>
                </c:pt>
                <c:pt idx="1338">
                  <c:v>68.773342</c:v>
                </c:pt>
                <c:pt idx="1339">
                  <c:v>68.973011</c:v>
                </c:pt>
                <c:pt idx="1340">
                  <c:v>69.195910999999995</c:v>
                </c:pt>
                <c:pt idx="1341">
                  <c:v>69.470180999999997</c:v>
                </c:pt>
                <c:pt idx="1342">
                  <c:v>69.817734000000002</c:v>
                </c:pt>
                <c:pt idx="1343">
                  <c:v>70.175713000000002</c:v>
                </c:pt>
                <c:pt idx="1344">
                  <c:v>70.597594999999998</c:v>
                </c:pt>
                <c:pt idx="1345">
                  <c:v>71.065403000000003</c:v>
                </c:pt>
                <c:pt idx="1346">
                  <c:v>71.545035999999996</c:v>
                </c:pt>
                <c:pt idx="1347">
                  <c:v>72.127021999999997</c:v>
                </c:pt>
                <c:pt idx="1348">
                  <c:v>72.710941000000005</c:v>
                </c:pt>
                <c:pt idx="1349">
                  <c:v>73.344195999999997</c:v>
                </c:pt>
                <c:pt idx="1350">
                  <c:v>74.012958999999995</c:v>
                </c:pt>
                <c:pt idx="1351">
                  <c:v>74.728229999999996</c:v>
                </c:pt>
                <c:pt idx="1352">
                  <c:v>75.442608000000007</c:v>
                </c:pt>
                <c:pt idx="1353">
                  <c:v>76.255511999999996</c:v>
                </c:pt>
                <c:pt idx="1354">
                  <c:v>77.055649000000003</c:v>
                </c:pt>
                <c:pt idx="1355">
                  <c:v>77.857342000000003</c:v>
                </c:pt>
                <c:pt idx="1356">
                  <c:v>78.750384999999994</c:v>
                </c:pt>
                <c:pt idx="1357">
                  <c:v>79.612217000000001</c:v>
                </c:pt>
                <c:pt idx="1358">
                  <c:v>80.483879000000002</c:v>
                </c:pt>
                <c:pt idx="1359">
                  <c:v>81.426567000000006</c:v>
                </c:pt>
                <c:pt idx="1360">
                  <c:v>82.350646999999995</c:v>
                </c:pt>
                <c:pt idx="1361">
                  <c:v>83.235645000000005</c:v>
                </c:pt>
                <c:pt idx="1362">
                  <c:v>84.186272000000002</c:v>
                </c:pt>
                <c:pt idx="1363">
                  <c:v>85.101910000000004</c:v>
                </c:pt>
                <c:pt idx="1364">
                  <c:v>86.016811000000004</c:v>
                </c:pt>
                <c:pt idx="1365">
                  <c:v>86.883587000000006</c:v>
                </c:pt>
                <c:pt idx="1366">
                  <c:v>87.790976999999998</c:v>
                </c:pt>
                <c:pt idx="1367">
                  <c:v>88.673061000000004</c:v>
                </c:pt>
                <c:pt idx="1368">
                  <c:v>89.468826000000007</c:v>
                </c:pt>
                <c:pt idx="1369">
                  <c:v>90.269114999999999</c:v>
                </c:pt>
                <c:pt idx="1370">
                  <c:v>91.055881999999997</c:v>
                </c:pt>
                <c:pt idx="1371">
                  <c:v>91.733776000000006</c:v>
                </c:pt>
                <c:pt idx="1372">
                  <c:v>92.428782999999996</c:v>
                </c:pt>
                <c:pt idx="1373">
                  <c:v>93.047473999999994</c:v>
                </c:pt>
                <c:pt idx="1374">
                  <c:v>93.615157999999994</c:v>
                </c:pt>
                <c:pt idx="1375">
                  <c:v>94.128506000000002</c:v>
                </c:pt>
                <c:pt idx="1376">
                  <c:v>94.576213999999993</c:v>
                </c:pt>
                <c:pt idx="1377">
                  <c:v>94.973488000000003</c:v>
                </c:pt>
                <c:pt idx="1378">
                  <c:v>95.294444999999996</c:v>
                </c:pt>
                <c:pt idx="1379">
                  <c:v>95.581631000000002</c:v>
                </c:pt>
                <c:pt idx="1380">
                  <c:v>95.784251999999995</c:v>
                </c:pt>
                <c:pt idx="1381">
                  <c:v>95.902275000000003</c:v>
                </c:pt>
                <c:pt idx="1382">
                  <c:v>96.005711000000005</c:v>
                </c:pt>
                <c:pt idx="1383">
                  <c:v>96.040797999999995</c:v>
                </c:pt>
                <c:pt idx="1384">
                  <c:v>95.960560000000001</c:v>
                </c:pt>
                <c:pt idx="1385">
                  <c:v>95.870327000000003</c:v>
                </c:pt>
                <c:pt idx="1386">
                  <c:v>95.747292000000002</c:v>
                </c:pt>
                <c:pt idx="1387">
                  <c:v>95.538273000000004</c:v>
                </c:pt>
                <c:pt idx="1388">
                  <c:v>95.242633999999995</c:v>
                </c:pt>
                <c:pt idx="1389">
                  <c:v>95.010490000000004</c:v>
                </c:pt>
                <c:pt idx="1390">
                  <c:v>94.661659</c:v>
                </c:pt>
                <c:pt idx="1391">
                  <c:v>94.265540999999999</c:v>
                </c:pt>
                <c:pt idx="1392">
                  <c:v>93.908317999999994</c:v>
                </c:pt>
                <c:pt idx="1393">
                  <c:v>93.481139999999996</c:v>
                </c:pt>
                <c:pt idx="1394">
                  <c:v>93.020302000000001</c:v>
                </c:pt>
                <c:pt idx="1395">
                  <c:v>92.569107000000002</c:v>
                </c:pt>
                <c:pt idx="1396">
                  <c:v>92.079352999999998</c:v>
                </c:pt>
                <c:pt idx="1397">
                  <c:v>91.600623999999996</c:v>
                </c:pt>
                <c:pt idx="1398">
                  <c:v>91.097385000000003</c:v>
                </c:pt>
                <c:pt idx="1399">
                  <c:v>90.613003000000006</c:v>
                </c:pt>
                <c:pt idx="1400">
                  <c:v>90.135559000000001</c:v>
                </c:pt>
                <c:pt idx="1401">
                  <c:v>89.640347000000006</c:v>
                </c:pt>
                <c:pt idx="1402">
                  <c:v>89.152584000000004</c:v>
                </c:pt>
                <c:pt idx="1403">
                  <c:v>88.689625000000007</c:v>
                </c:pt>
                <c:pt idx="1404">
                  <c:v>88.259063999999995</c:v>
                </c:pt>
                <c:pt idx="1405">
                  <c:v>87.801833999999999</c:v>
                </c:pt>
                <c:pt idx="1406">
                  <c:v>87.402454000000006</c:v>
                </c:pt>
                <c:pt idx="1407">
                  <c:v>86.997401999999994</c:v>
                </c:pt>
                <c:pt idx="1408">
                  <c:v>86.619681999999997</c:v>
                </c:pt>
                <c:pt idx="1409">
                  <c:v>86.275756999999999</c:v>
                </c:pt>
                <c:pt idx="1410">
                  <c:v>85.927074000000005</c:v>
                </c:pt>
                <c:pt idx="1411">
                  <c:v>85.656993999999997</c:v>
                </c:pt>
                <c:pt idx="1412">
                  <c:v>85.378863999999993</c:v>
                </c:pt>
                <c:pt idx="1413">
                  <c:v>85.117676000000003</c:v>
                </c:pt>
                <c:pt idx="1414">
                  <c:v>84.907013000000006</c:v>
                </c:pt>
                <c:pt idx="1415">
                  <c:v>84.705246000000002</c:v>
                </c:pt>
                <c:pt idx="1416">
                  <c:v>84.533591999999999</c:v>
                </c:pt>
                <c:pt idx="1417">
                  <c:v>84.427115999999998</c:v>
                </c:pt>
                <c:pt idx="1418">
                  <c:v>84.305508000000003</c:v>
                </c:pt>
                <c:pt idx="1419">
                  <c:v>84.231277000000006</c:v>
                </c:pt>
                <c:pt idx="1420">
                  <c:v>84.179091999999997</c:v>
                </c:pt>
                <c:pt idx="1421">
                  <c:v>84.155754000000002</c:v>
                </c:pt>
                <c:pt idx="1422">
                  <c:v>84.158709999999999</c:v>
                </c:pt>
                <c:pt idx="1423">
                  <c:v>84.175754999999995</c:v>
                </c:pt>
                <c:pt idx="1424">
                  <c:v>84.236655999999996</c:v>
                </c:pt>
                <c:pt idx="1425">
                  <c:v>84.321201000000002</c:v>
                </c:pt>
                <c:pt idx="1426">
                  <c:v>84.410174999999995</c:v>
                </c:pt>
                <c:pt idx="1427">
                  <c:v>84.526752000000002</c:v>
                </c:pt>
                <c:pt idx="1428">
                  <c:v>84.662006000000005</c:v>
                </c:pt>
                <c:pt idx="1429">
                  <c:v>84.816367999999997</c:v>
                </c:pt>
                <c:pt idx="1430">
                  <c:v>84.993403999999998</c:v>
                </c:pt>
                <c:pt idx="1431">
                  <c:v>85.185271999999998</c:v>
                </c:pt>
                <c:pt idx="1432">
                  <c:v>85.390326999999999</c:v>
                </c:pt>
                <c:pt idx="1433">
                  <c:v>85.590275000000005</c:v>
                </c:pt>
                <c:pt idx="1434">
                  <c:v>85.843436999999994</c:v>
                </c:pt>
                <c:pt idx="1435">
                  <c:v>86.043391999999997</c:v>
                </c:pt>
                <c:pt idx="1436">
                  <c:v>86.287231000000006</c:v>
                </c:pt>
                <c:pt idx="1437">
                  <c:v>86.549842999999996</c:v>
                </c:pt>
                <c:pt idx="1438">
                  <c:v>86.767296000000002</c:v>
                </c:pt>
                <c:pt idx="1439">
                  <c:v>87.018448000000006</c:v>
                </c:pt>
                <c:pt idx="1440">
                  <c:v>87.264522999999997</c:v>
                </c:pt>
                <c:pt idx="1441">
                  <c:v>87.479720999999998</c:v>
                </c:pt>
                <c:pt idx="1442">
                  <c:v>87.705044000000001</c:v>
                </c:pt>
                <c:pt idx="1443">
                  <c:v>87.940464000000006</c:v>
                </c:pt>
                <c:pt idx="1444">
                  <c:v>88.130474000000007</c:v>
                </c:pt>
                <c:pt idx="1445">
                  <c:v>88.326801000000003</c:v>
                </c:pt>
                <c:pt idx="1446">
                  <c:v>88.512566000000007</c:v>
                </c:pt>
                <c:pt idx="1447">
                  <c:v>88.669524999999993</c:v>
                </c:pt>
                <c:pt idx="1448">
                  <c:v>88.823746</c:v>
                </c:pt>
                <c:pt idx="1449">
                  <c:v>88.943004999999999</c:v>
                </c:pt>
                <c:pt idx="1450">
                  <c:v>89.062088000000003</c:v>
                </c:pt>
                <c:pt idx="1451">
                  <c:v>89.124179999999996</c:v>
                </c:pt>
                <c:pt idx="1452">
                  <c:v>89.208206000000004</c:v>
                </c:pt>
                <c:pt idx="1453">
                  <c:v>89.233172999999994</c:v>
                </c:pt>
                <c:pt idx="1454">
                  <c:v>89.222919000000005</c:v>
                </c:pt>
                <c:pt idx="1455">
                  <c:v>89.227226000000002</c:v>
                </c:pt>
                <c:pt idx="1456">
                  <c:v>89.199577000000005</c:v>
                </c:pt>
                <c:pt idx="1457">
                  <c:v>89.114479000000003</c:v>
                </c:pt>
                <c:pt idx="1458">
                  <c:v>89.026161000000002</c:v>
                </c:pt>
                <c:pt idx="1459">
                  <c:v>88.910129999999995</c:v>
                </c:pt>
                <c:pt idx="1460">
                  <c:v>88.764133000000001</c:v>
                </c:pt>
                <c:pt idx="1461">
                  <c:v>88.603724999999997</c:v>
                </c:pt>
                <c:pt idx="1462">
                  <c:v>88.410881000000003</c:v>
                </c:pt>
                <c:pt idx="1463">
                  <c:v>88.224288999999999</c:v>
                </c:pt>
                <c:pt idx="1464">
                  <c:v>87.960257999999996</c:v>
                </c:pt>
                <c:pt idx="1465">
                  <c:v>87.721431999999993</c:v>
                </c:pt>
                <c:pt idx="1466">
                  <c:v>87.462715000000003</c:v>
                </c:pt>
                <c:pt idx="1467">
                  <c:v>87.177597000000006</c:v>
                </c:pt>
                <c:pt idx="1468">
                  <c:v>86.856364999999997</c:v>
                </c:pt>
                <c:pt idx="1469">
                  <c:v>86.555392999999995</c:v>
                </c:pt>
                <c:pt idx="1470">
                  <c:v>86.208068999999995</c:v>
                </c:pt>
                <c:pt idx="1471">
                  <c:v>85.876723999999996</c:v>
                </c:pt>
                <c:pt idx="1472">
                  <c:v>85.541141999999994</c:v>
                </c:pt>
                <c:pt idx="1473">
                  <c:v>85.173160999999993</c:v>
                </c:pt>
                <c:pt idx="1474">
                  <c:v>84.853260000000006</c:v>
                </c:pt>
                <c:pt idx="1475">
                  <c:v>84.463310000000007</c:v>
                </c:pt>
                <c:pt idx="1476">
                  <c:v>84.129088999999993</c:v>
                </c:pt>
                <c:pt idx="1477">
                  <c:v>83.751418999999999</c:v>
                </c:pt>
                <c:pt idx="1478">
                  <c:v>83.403576000000001</c:v>
                </c:pt>
                <c:pt idx="1479">
                  <c:v>83.044280999999998</c:v>
                </c:pt>
                <c:pt idx="1480">
                  <c:v>82.717624999999998</c:v>
                </c:pt>
                <c:pt idx="1481">
                  <c:v>82.377326999999994</c:v>
                </c:pt>
                <c:pt idx="1482">
                  <c:v>82.058220000000006</c:v>
                </c:pt>
                <c:pt idx="1483">
                  <c:v>81.726139000000003</c:v>
                </c:pt>
                <c:pt idx="1484">
                  <c:v>81.407218999999998</c:v>
                </c:pt>
                <c:pt idx="1485">
                  <c:v>81.108035999999998</c:v>
                </c:pt>
                <c:pt idx="1486">
                  <c:v>80.783844000000002</c:v>
                </c:pt>
                <c:pt idx="1487">
                  <c:v>80.535178999999999</c:v>
                </c:pt>
                <c:pt idx="1488">
                  <c:v>80.269844000000006</c:v>
                </c:pt>
                <c:pt idx="1489">
                  <c:v>80.042400000000001</c:v>
                </c:pt>
                <c:pt idx="1490">
                  <c:v>79.808186000000006</c:v>
                </c:pt>
                <c:pt idx="1491">
                  <c:v>79.607951999999997</c:v>
                </c:pt>
                <c:pt idx="1492">
                  <c:v>79.420711999999995</c:v>
                </c:pt>
                <c:pt idx="1493">
                  <c:v>79.256450999999998</c:v>
                </c:pt>
                <c:pt idx="1494">
                  <c:v>79.114399000000006</c:v>
                </c:pt>
                <c:pt idx="1495">
                  <c:v>78.996730999999997</c:v>
                </c:pt>
                <c:pt idx="1496">
                  <c:v>78.904365999999996</c:v>
                </c:pt>
                <c:pt idx="1497">
                  <c:v>78.823695999999998</c:v>
                </c:pt>
                <c:pt idx="1498">
                  <c:v>78.774754000000001</c:v>
                </c:pt>
                <c:pt idx="1499">
                  <c:v>78.734027999999995</c:v>
                </c:pt>
                <c:pt idx="1500">
                  <c:v>78.722565000000003</c:v>
                </c:pt>
                <c:pt idx="1501">
                  <c:v>78.734984999999995</c:v>
                </c:pt>
                <c:pt idx="1502">
                  <c:v>78.771930999999995</c:v>
                </c:pt>
                <c:pt idx="1503">
                  <c:v>78.831035999999997</c:v>
                </c:pt>
                <c:pt idx="1504">
                  <c:v>78.896491999999995</c:v>
                </c:pt>
                <c:pt idx="1505">
                  <c:v>79.010959999999997</c:v>
                </c:pt>
                <c:pt idx="1506">
                  <c:v>79.132785999999996</c:v>
                </c:pt>
                <c:pt idx="1507">
                  <c:v>79.266993999999997</c:v>
                </c:pt>
                <c:pt idx="1508">
                  <c:v>79.420970999999994</c:v>
                </c:pt>
                <c:pt idx="1509">
                  <c:v>79.625381000000004</c:v>
                </c:pt>
                <c:pt idx="1510">
                  <c:v>79.784831999999994</c:v>
                </c:pt>
                <c:pt idx="1511">
                  <c:v>80.035313000000002</c:v>
                </c:pt>
                <c:pt idx="1512">
                  <c:v>80.233718999999994</c:v>
                </c:pt>
                <c:pt idx="1513">
                  <c:v>80.501041000000001</c:v>
                </c:pt>
                <c:pt idx="1514">
                  <c:v>80.746796000000003</c:v>
                </c:pt>
                <c:pt idx="1515">
                  <c:v>81.036254999999997</c:v>
                </c:pt>
                <c:pt idx="1516">
                  <c:v>81.341255000000004</c:v>
                </c:pt>
                <c:pt idx="1517">
                  <c:v>81.655169999999998</c:v>
                </c:pt>
                <c:pt idx="1518">
                  <c:v>82.018073999999999</c:v>
                </c:pt>
                <c:pt idx="1519">
                  <c:v>82.383494999999996</c:v>
                </c:pt>
                <c:pt idx="1520">
                  <c:v>82.767105000000001</c:v>
                </c:pt>
                <c:pt idx="1521">
                  <c:v>83.168163000000007</c:v>
                </c:pt>
                <c:pt idx="1522">
                  <c:v>83.602374999999995</c:v>
                </c:pt>
                <c:pt idx="1523">
                  <c:v>83.978950999999995</c:v>
                </c:pt>
                <c:pt idx="1524">
                  <c:v>84.417629000000005</c:v>
                </c:pt>
                <c:pt idx="1525">
                  <c:v>84.832237000000006</c:v>
                </c:pt>
                <c:pt idx="1526">
                  <c:v>85.241844</c:v>
                </c:pt>
                <c:pt idx="1527">
                  <c:v>85.640461000000002</c:v>
                </c:pt>
                <c:pt idx="1528">
                  <c:v>86.045451999999997</c:v>
                </c:pt>
                <c:pt idx="1529">
                  <c:v>86.404624999999996</c:v>
                </c:pt>
                <c:pt idx="1530">
                  <c:v>86.779399999999995</c:v>
                </c:pt>
                <c:pt idx="1531">
                  <c:v>87.173141000000001</c:v>
                </c:pt>
                <c:pt idx="1532">
                  <c:v>87.527123000000003</c:v>
                </c:pt>
                <c:pt idx="1533">
                  <c:v>87.884117000000003</c:v>
                </c:pt>
                <c:pt idx="1534">
                  <c:v>88.251423000000003</c:v>
                </c:pt>
                <c:pt idx="1535">
                  <c:v>88.597190999999995</c:v>
                </c:pt>
                <c:pt idx="1536">
                  <c:v>88.939071999999996</c:v>
                </c:pt>
                <c:pt idx="1537">
                  <c:v>89.281257999999994</c:v>
                </c:pt>
                <c:pt idx="1538">
                  <c:v>89.595721999999995</c:v>
                </c:pt>
                <c:pt idx="1539">
                  <c:v>89.917502999999996</c:v>
                </c:pt>
                <c:pt idx="1540">
                  <c:v>90.180901000000006</c:v>
                </c:pt>
                <c:pt idx="1541">
                  <c:v>90.468879999999999</c:v>
                </c:pt>
                <c:pt idx="1542">
                  <c:v>90.710589999999996</c:v>
                </c:pt>
                <c:pt idx="1543">
                  <c:v>90.949916999999999</c:v>
                </c:pt>
                <c:pt idx="1544">
                  <c:v>91.162982999999997</c:v>
                </c:pt>
                <c:pt idx="1545">
                  <c:v>91.342285000000004</c:v>
                </c:pt>
                <c:pt idx="1546">
                  <c:v>91.508376999999996</c:v>
                </c:pt>
                <c:pt idx="1547">
                  <c:v>91.664051000000001</c:v>
                </c:pt>
                <c:pt idx="1548">
                  <c:v>91.789863999999994</c:v>
                </c:pt>
                <c:pt idx="1549">
                  <c:v>91.899249999999995</c:v>
                </c:pt>
                <c:pt idx="1550">
                  <c:v>91.995716000000002</c:v>
                </c:pt>
                <c:pt idx="1551">
                  <c:v>92.057545000000005</c:v>
                </c:pt>
                <c:pt idx="1552">
                  <c:v>92.061249000000004</c:v>
                </c:pt>
                <c:pt idx="1553">
                  <c:v>92.106544</c:v>
                </c:pt>
                <c:pt idx="1554">
                  <c:v>92.144619000000006</c:v>
                </c:pt>
                <c:pt idx="1555">
                  <c:v>92.079857000000004</c:v>
                </c:pt>
                <c:pt idx="1556">
                  <c:v>92.021957</c:v>
                </c:pt>
                <c:pt idx="1557">
                  <c:v>91.972472999999994</c:v>
                </c:pt>
                <c:pt idx="1558">
                  <c:v>91.871998000000005</c:v>
                </c:pt>
                <c:pt idx="1559">
                  <c:v>91.798514999999995</c:v>
                </c:pt>
                <c:pt idx="1560">
                  <c:v>91.682850000000002</c:v>
                </c:pt>
                <c:pt idx="1561">
                  <c:v>91.543755000000004</c:v>
                </c:pt>
                <c:pt idx="1562">
                  <c:v>91.402737000000002</c:v>
                </c:pt>
                <c:pt idx="1563">
                  <c:v>91.247401999999994</c:v>
                </c:pt>
                <c:pt idx="1564">
                  <c:v>91.061511999999993</c:v>
                </c:pt>
                <c:pt idx="1565">
                  <c:v>90.890513999999996</c:v>
                </c:pt>
                <c:pt idx="1566">
                  <c:v>90.687404999999998</c:v>
                </c:pt>
                <c:pt idx="1567">
                  <c:v>90.489745999999997</c:v>
                </c:pt>
                <c:pt idx="1568">
                  <c:v>90.304633999999993</c:v>
                </c:pt>
                <c:pt idx="1569">
                  <c:v>90.080250000000007</c:v>
                </c:pt>
                <c:pt idx="1570">
                  <c:v>89.871589999999998</c:v>
                </c:pt>
                <c:pt idx="1571">
                  <c:v>89.633644000000004</c:v>
                </c:pt>
                <c:pt idx="1572">
                  <c:v>89.414142999999996</c:v>
                </c:pt>
                <c:pt idx="1573">
                  <c:v>89.195662999999996</c:v>
                </c:pt>
                <c:pt idx="1574">
                  <c:v>88.978706000000003</c:v>
                </c:pt>
                <c:pt idx="1575">
                  <c:v>88.758780999999999</c:v>
                </c:pt>
                <c:pt idx="1576">
                  <c:v>88.553604000000007</c:v>
                </c:pt>
                <c:pt idx="1577">
                  <c:v>88.347481000000002</c:v>
                </c:pt>
                <c:pt idx="1578">
                  <c:v>88.142464000000004</c:v>
                </c:pt>
                <c:pt idx="1579">
                  <c:v>87.949207000000001</c:v>
                </c:pt>
                <c:pt idx="1580">
                  <c:v>87.765820000000005</c:v>
                </c:pt>
                <c:pt idx="1581">
                  <c:v>87.595455000000001</c:v>
                </c:pt>
                <c:pt idx="1582">
                  <c:v>87.425704999999994</c:v>
                </c:pt>
                <c:pt idx="1583">
                  <c:v>87.224391999999995</c:v>
                </c:pt>
                <c:pt idx="1584">
                  <c:v>87.181526000000005</c:v>
                </c:pt>
                <c:pt idx="1585">
                  <c:v>86.99485</c:v>
                </c:pt>
                <c:pt idx="1586">
                  <c:v>86.869975999999994</c:v>
                </c:pt>
                <c:pt idx="1587">
                  <c:v>86.760161999999994</c:v>
                </c:pt>
                <c:pt idx="1588">
                  <c:v>86.653098999999997</c:v>
                </c:pt>
                <c:pt idx="1589">
                  <c:v>86.571037000000004</c:v>
                </c:pt>
                <c:pt idx="1590">
                  <c:v>86.496589999999998</c:v>
                </c:pt>
                <c:pt idx="1591">
                  <c:v>86.444889000000003</c:v>
                </c:pt>
                <c:pt idx="1592">
                  <c:v>86.450844000000004</c:v>
                </c:pt>
                <c:pt idx="1593">
                  <c:v>86.390900000000002</c:v>
                </c:pt>
                <c:pt idx="1594">
                  <c:v>86.371039999999994</c:v>
                </c:pt>
                <c:pt idx="1595">
                  <c:v>86.363204999999994</c:v>
                </c:pt>
                <c:pt idx="1596">
                  <c:v>86.394394000000005</c:v>
                </c:pt>
                <c:pt idx="1597">
                  <c:v>86.469994</c:v>
                </c:pt>
                <c:pt idx="1598">
                  <c:v>86.487362000000005</c:v>
                </c:pt>
                <c:pt idx="1599">
                  <c:v>86.549285999999995</c:v>
                </c:pt>
                <c:pt idx="1600">
                  <c:v>86.606021999999996</c:v>
                </c:pt>
                <c:pt idx="1601">
                  <c:v>86.75676</c:v>
                </c:pt>
                <c:pt idx="1602">
                  <c:v>86.841094999999996</c:v>
                </c:pt>
                <c:pt idx="1603">
                  <c:v>86.959620999999999</c:v>
                </c:pt>
                <c:pt idx="1604">
                  <c:v>87.099648000000002</c:v>
                </c:pt>
                <c:pt idx="1605">
                  <c:v>87.248294999999999</c:v>
                </c:pt>
                <c:pt idx="1606">
                  <c:v>87.405570999999995</c:v>
                </c:pt>
                <c:pt idx="1607">
                  <c:v>87.595753000000002</c:v>
                </c:pt>
                <c:pt idx="1608">
                  <c:v>87.778568000000007</c:v>
                </c:pt>
                <c:pt idx="1609">
                  <c:v>87.964011999999997</c:v>
                </c:pt>
                <c:pt idx="1610">
                  <c:v>88.185997</c:v>
                </c:pt>
                <c:pt idx="1611">
                  <c:v>88.401127000000002</c:v>
                </c:pt>
                <c:pt idx="1612">
                  <c:v>88.618133999999998</c:v>
                </c:pt>
                <c:pt idx="1613">
                  <c:v>88.871559000000005</c:v>
                </c:pt>
                <c:pt idx="1614">
                  <c:v>89.127605000000003</c:v>
                </c:pt>
                <c:pt idx="1615">
                  <c:v>89.355937999999995</c:v>
                </c:pt>
                <c:pt idx="1616">
                  <c:v>89.602810000000005</c:v>
                </c:pt>
                <c:pt idx="1617">
                  <c:v>89.900326000000007</c:v>
                </c:pt>
                <c:pt idx="1618">
                  <c:v>90.149428999999998</c:v>
                </c:pt>
                <c:pt idx="1619">
                  <c:v>90.390274000000005</c:v>
                </c:pt>
                <c:pt idx="1620">
                  <c:v>90.721680000000006</c:v>
                </c:pt>
                <c:pt idx="1621">
                  <c:v>90.973488000000003</c:v>
                </c:pt>
                <c:pt idx="1622">
                  <c:v>91.216721000000007</c:v>
                </c:pt>
                <c:pt idx="1623">
                  <c:v>91.545883000000003</c:v>
                </c:pt>
                <c:pt idx="1624">
                  <c:v>91.783339999999995</c:v>
                </c:pt>
                <c:pt idx="1625">
                  <c:v>92.049385000000001</c:v>
                </c:pt>
                <c:pt idx="1626">
                  <c:v>92.337935999999999</c:v>
                </c:pt>
                <c:pt idx="1627">
                  <c:v>92.592292999999998</c:v>
                </c:pt>
                <c:pt idx="1628">
                  <c:v>92.838706999999999</c:v>
                </c:pt>
                <c:pt idx="1629">
                  <c:v>93.102310000000003</c:v>
                </c:pt>
                <c:pt idx="1630">
                  <c:v>93.353142000000005</c:v>
                </c:pt>
                <c:pt idx="1631">
                  <c:v>93.581042999999994</c:v>
                </c:pt>
                <c:pt idx="1632">
                  <c:v>93.818370999999999</c:v>
                </c:pt>
                <c:pt idx="1633">
                  <c:v>94.030781000000005</c:v>
                </c:pt>
                <c:pt idx="1634">
                  <c:v>94.237872999999993</c:v>
                </c:pt>
                <c:pt idx="1635">
                  <c:v>94.442772000000005</c:v>
                </c:pt>
                <c:pt idx="1636">
                  <c:v>94.611401000000001</c:v>
                </c:pt>
                <c:pt idx="1637">
                  <c:v>94.822852999999995</c:v>
                </c:pt>
                <c:pt idx="1638">
                  <c:v>94.956680000000006</c:v>
                </c:pt>
                <c:pt idx="1639">
                  <c:v>95.087513000000001</c:v>
                </c:pt>
                <c:pt idx="1640">
                  <c:v>95.239993999999996</c:v>
                </c:pt>
                <c:pt idx="1641">
                  <c:v>95.340243999999998</c:v>
                </c:pt>
                <c:pt idx="1642">
                  <c:v>95.471515999999994</c:v>
                </c:pt>
                <c:pt idx="1643">
                  <c:v>95.558825999999996</c:v>
                </c:pt>
                <c:pt idx="1644">
                  <c:v>95.638015999999993</c:v>
                </c:pt>
                <c:pt idx="1645">
                  <c:v>95.699303</c:v>
                </c:pt>
                <c:pt idx="1646">
                  <c:v>95.743446000000006</c:v>
                </c:pt>
                <c:pt idx="1647">
                  <c:v>95.769501000000005</c:v>
                </c:pt>
                <c:pt idx="1648">
                  <c:v>95.790881999999996</c:v>
                </c:pt>
                <c:pt idx="1649">
                  <c:v>95.814857000000003</c:v>
                </c:pt>
                <c:pt idx="1650">
                  <c:v>95.817749000000006</c:v>
                </c:pt>
                <c:pt idx="1651">
                  <c:v>95.783382000000003</c:v>
                </c:pt>
                <c:pt idx="1652">
                  <c:v>95.746971000000002</c:v>
                </c:pt>
                <c:pt idx="1653">
                  <c:v>95.643749</c:v>
                </c:pt>
                <c:pt idx="1654">
                  <c:v>95.631275000000002</c:v>
                </c:pt>
                <c:pt idx="1655">
                  <c:v>95.535328000000007</c:v>
                </c:pt>
                <c:pt idx="1656">
                  <c:v>95.412272999999999</c:v>
                </c:pt>
                <c:pt idx="1657">
                  <c:v>95.360039</c:v>
                </c:pt>
                <c:pt idx="1658">
                  <c:v>95.226417999999995</c:v>
                </c:pt>
                <c:pt idx="1659">
                  <c:v>95.116023999999996</c:v>
                </c:pt>
                <c:pt idx="1660">
                  <c:v>94.968170000000001</c:v>
                </c:pt>
                <c:pt idx="1661">
                  <c:v>94.845444000000001</c:v>
                </c:pt>
                <c:pt idx="1662">
                  <c:v>94.679687999999999</c:v>
                </c:pt>
                <c:pt idx="1663">
                  <c:v>94.539580999999998</c:v>
                </c:pt>
                <c:pt idx="1664">
                  <c:v>94.378619999999998</c:v>
                </c:pt>
                <c:pt idx="1665">
                  <c:v>94.217972000000003</c:v>
                </c:pt>
                <c:pt idx="1666">
                  <c:v>94.043976000000001</c:v>
                </c:pt>
                <c:pt idx="1667">
                  <c:v>93.870693000000003</c:v>
                </c:pt>
                <c:pt idx="1668">
                  <c:v>93.699687999999995</c:v>
                </c:pt>
                <c:pt idx="1669">
                  <c:v>93.522423000000003</c:v>
                </c:pt>
                <c:pt idx="1670">
                  <c:v>93.337340999999995</c:v>
                </c:pt>
                <c:pt idx="1671">
                  <c:v>93.166606999999999</c:v>
                </c:pt>
                <c:pt idx="1672">
                  <c:v>92.979095000000001</c:v>
                </c:pt>
                <c:pt idx="1673">
                  <c:v>92.817368000000002</c:v>
                </c:pt>
                <c:pt idx="1674">
                  <c:v>92.643906000000001</c:v>
                </c:pt>
                <c:pt idx="1675">
                  <c:v>92.457226000000006</c:v>
                </c:pt>
                <c:pt idx="1676">
                  <c:v>92.294296000000003</c:v>
                </c:pt>
                <c:pt idx="1677">
                  <c:v>92.121234999999999</c:v>
                </c:pt>
                <c:pt idx="1678">
                  <c:v>91.954102000000006</c:v>
                </c:pt>
                <c:pt idx="1679">
                  <c:v>91.817359999999994</c:v>
                </c:pt>
                <c:pt idx="1680">
                  <c:v>91.644497000000001</c:v>
                </c:pt>
                <c:pt idx="1681">
                  <c:v>91.500298000000001</c:v>
                </c:pt>
                <c:pt idx="1682">
                  <c:v>91.354495999999997</c:v>
                </c:pt>
                <c:pt idx="1683">
                  <c:v>91.227611999999993</c:v>
                </c:pt>
                <c:pt idx="1684">
                  <c:v>91.093165999999997</c:v>
                </c:pt>
                <c:pt idx="1685">
                  <c:v>90.950310000000002</c:v>
                </c:pt>
                <c:pt idx="1686">
                  <c:v>90.840664000000004</c:v>
                </c:pt>
                <c:pt idx="1687">
                  <c:v>90.725577999999999</c:v>
                </c:pt>
                <c:pt idx="1688">
                  <c:v>90.618397000000002</c:v>
                </c:pt>
                <c:pt idx="1689">
                  <c:v>90.533501000000001</c:v>
                </c:pt>
                <c:pt idx="1690">
                  <c:v>90.430367000000004</c:v>
                </c:pt>
                <c:pt idx="1691">
                  <c:v>90.332333000000006</c:v>
                </c:pt>
                <c:pt idx="1692">
                  <c:v>90.276511999999997</c:v>
                </c:pt>
                <c:pt idx="1693">
                  <c:v>90.176520999999994</c:v>
                </c:pt>
                <c:pt idx="1694">
                  <c:v>90.101933000000002</c:v>
                </c:pt>
                <c:pt idx="1695">
                  <c:v>90.091399999999993</c:v>
                </c:pt>
                <c:pt idx="1696">
                  <c:v>89.986282000000003</c:v>
                </c:pt>
                <c:pt idx="1697">
                  <c:v>89.904312000000004</c:v>
                </c:pt>
                <c:pt idx="1698">
                  <c:v>89.933159000000003</c:v>
                </c:pt>
                <c:pt idx="1699">
                  <c:v>89.843090000000004</c:v>
                </c:pt>
                <c:pt idx="1700">
                  <c:v>89.774574000000001</c:v>
                </c:pt>
                <c:pt idx="1701">
                  <c:v>89.789207000000005</c:v>
                </c:pt>
                <c:pt idx="1702">
                  <c:v>89.715935000000002</c:v>
                </c:pt>
                <c:pt idx="1703">
                  <c:v>89.669822999999994</c:v>
                </c:pt>
                <c:pt idx="1704">
                  <c:v>89.643116000000006</c:v>
                </c:pt>
                <c:pt idx="1705">
                  <c:v>89.605502999999999</c:v>
                </c:pt>
                <c:pt idx="1706">
                  <c:v>89.550537000000006</c:v>
                </c:pt>
                <c:pt idx="1707">
                  <c:v>89.524310999999997</c:v>
                </c:pt>
                <c:pt idx="1708">
                  <c:v>89.484688000000006</c:v>
                </c:pt>
                <c:pt idx="1709">
                  <c:v>89.416381999999999</c:v>
                </c:pt>
                <c:pt idx="1710">
                  <c:v>89.377551999999994</c:v>
                </c:pt>
                <c:pt idx="1711">
                  <c:v>89.324153999999993</c:v>
                </c:pt>
                <c:pt idx="1712">
                  <c:v>89.248313999999993</c:v>
                </c:pt>
                <c:pt idx="1713">
                  <c:v>89.179587999999995</c:v>
                </c:pt>
                <c:pt idx="1714">
                  <c:v>89.093868000000001</c:v>
                </c:pt>
                <c:pt idx="1715">
                  <c:v>89.002853000000002</c:v>
                </c:pt>
                <c:pt idx="1716">
                  <c:v>88.907821999999996</c:v>
                </c:pt>
                <c:pt idx="1717">
                  <c:v>88.802643000000003</c:v>
                </c:pt>
                <c:pt idx="1718">
                  <c:v>88.668991000000005</c:v>
                </c:pt>
                <c:pt idx="1719">
                  <c:v>88.542961000000005</c:v>
                </c:pt>
                <c:pt idx="1720">
                  <c:v>88.385067000000006</c:v>
                </c:pt>
                <c:pt idx="1721">
                  <c:v>88.195518000000007</c:v>
                </c:pt>
                <c:pt idx="1722">
                  <c:v>88.040226000000004</c:v>
                </c:pt>
                <c:pt idx="1723">
                  <c:v>87.827022999999997</c:v>
                </c:pt>
                <c:pt idx="1724">
                  <c:v>87.616992999999994</c:v>
                </c:pt>
                <c:pt idx="1725">
                  <c:v>87.375996000000001</c:v>
                </c:pt>
                <c:pt idx="1726">
                  <c:v>87.111892999999995</c:v>
                </c:pt>
                <c:pt idx="1727">
                  <c:v>86.845123000000001</c:v>
                </c:pt>
                <c:pt idx="1728">
                  <c:v>86.556549000000004</c:v>
                </c:pt>
                <c:pt idx="1729">
                  <c:v>86.220905000000002</c:v>
                </c:pt>
                <c:pt idx="1730">
                  <c:v>85.910445999999993</c:v>
                </c:pt>
                <c:pt idx="1731">
                  <c:v>85.546463000000003</c:v>
                </c:pt>
                <c:pt idx="1732">
                  <c:v>85.166297999999998</c:v>
                </c:pt>
                <c:pt idx="1733">
                  <c:v>84.778698000000006</c:v>
                </c:pt>
                <c:pt idx="1734">
                  <c:v>84.355953</c:v>
                </c:pt>
                <c:pt idx="1735">
                  <c:v>83.902057999999997</c:v>
                </c:pt>
                <c:pt idx="1736">
                  <c:v>83.487876999999997</c:v>
                </c:pt>
                <c:pt idx="1737">
                  <c:v>82.983292000000006</c:v>
                </c:pt>
                <c:pt idx="1738">
                  <c:v>82.440772999999993</c:v>
                </c:pt>
                <c:pt idx="1739">
                  <c:v>82.004486</c:v>
                </c:pt>
                <c:pt idx="1740">
                  <c:v>81.433803999999995</c:v>
                </c:pt>
                <c:pt idx="1741">
                  <c:v>80.877167</c:v>
                </c:pt>
                <c:pt idx="1742">
                  <c:v>80.283741000000006</c:v>
                </c:pt>
                <c:pt idx="1743">
                  <c:v>79.715687000000003</c:v>
                </c:pt>
                <c:pt idx="1744">
                  <c:v>79.120182</c:v>
                </c:pt>
                <c:pt idx="1745">
                  <c:v>78.482628000000005</c:v>
                </c:pt>
                <c:pt idx="1746">
                  <c:v>77.856762000000003</c:v>
                </c:pt>
                <c:pt idx="1747">
                  <c:v>77.213497000000004</c:v>
                </c:pt>
                <c:pt idx="1748">
                  <c:v>76.556763000000004</c:v>
                </c:pt>
                <c:pt idx="1749">
                  <c:v>75.888641000000007</c:v>
                </c:pt>
                <c:pt idx="1750">
                  <c:v>75.220378999999994</c:v>
                </c:pt>
                <c:pt idx="1751">
                  <c:v>74.534026999999995</c:v>
                </c:pt>
                <c:pt idx="1752">
                  <c:v>73.830428999999995</c:v>
                </c:pt>
                <c:pt idx="1753">
                  <c:v>73.135597000000004</c:v>
                </c:pt>
                <c:pt idx="1754">
                  <c:v>72.435569999999998</c:v>
                </c:pt>
                <c:pt idx="1755">
                  <c:v>71.715396999999996</c:v>
                </c:pt>
                <c:pt idx="1756">
                  <c:v>71.012164999999996</c:v>
                </c:pt>
                <c:pt idx="1757">
                  <c:v>70.308430000000001</c:v>
                </c:pt>
                <c:pt idx="1758">
                  <c:v>69.572818999999996</c:v>
                </c:pt>
                <c:pt idx="1759">
                  <c:v>68.850917999999993</c:v>
                </c:pt>
                <c:pt idx="1760">
                  <c:v>68.149078000000003</c:v>
                </c:pt>
                <c:pt idx="1761">
                  <c:v>67.439743000000007</c:v>
                </c:pt>
                <c:pt idx="1762">
                  <c:v>66.725594000000001</c:v>
                </c:pt>
                <c:pt idx="1763">
                  <c:v>66.027801999999994</c:v>
                </c:pt>
                <c:pt idx="1764">
                  <c:v>65.320533999999995</c:v>
                </c:pt>
                <c:pt idx="1765">
                  <c:v>64.605735999999993</c:v>
                </c:pt>
                <c:pt idx="1766">
                  <c:v>63.937297999999998</c:v>
                </c:pt>
                <c:pt idx="1767">
                  <c:v>63.261783999999999</c:v>
                </c:pt>
                <c:pt idx="1768">
                  <c:v>62.567397999999997</c:v>
                </c:pt>
                <c:pt idx="1769">
                  <c:v>61.908265999999998</c:v>
                </c:pt>
                <c:pt idx="1770">
                  <c:v>61.25226</c:v>
                </c:pt>
                <c:pt idx="1771">
                  <c:v>60.589993999999997</c:v>
                </c:pt>
                <c:pt idx="1772">
                  <c:v>59.958177999999997</c:v>
                </c:pt>
                <c:pt idx="1773">
                  <c:v>59.336179999999999</c:v>
                </c:pt>
                <c:pt idx="1774">
                  <c:v>58.713284000000002</c:v>
                </c:pt>
                <c:pt idx="1775">
                  <c:v>58.123477999999999</c:v>
                </c:pt>
                <c:pt idx="1776">
                  <c:v>57.522699000000003</c:v>
                </c:pt>
                <c:pt idx="1777">
                  <c:v>56.918734000000001</c:v>
                </c:pt>
                <c:pt idx="1778">
                  <c:v>56.381141999999997</c:v>
                </c:pt>
                <c:pt idx="1779">
                  <c:v>55.818841999999997</c:v>
                </c:pt>
                <c:pt idx="1780">
                  <c:v>55.255608000000002</c:v>
                </c:pt>
                <c:pt idx="1781">
                  <c:v>54.741011</c:v>
                </c:pt>
                <c:pt idx="1782">
                  <c:v>54.242243000000002</c:v>
                </c:pt>
                <c:pt idx="1783">
                  <c:v>53.708663999999999</c:v>
                </c:pt>
                <c:pt idx="1784">
                  <c:v>53.195332999999998</c:v>
                </c:pt>
                <c:pt idx="1785">
                  <c:v>52.772083000000002</c:v>
                </c:pt>
                <c:pt idx="1786">
                  <c:v>52.28528</c:v>
                </c:pt>
                <c:pt idx="1787">
                  <c:v>51.803218999999999</c:v>
                </c:pt>
                <c:pt idx="1788">
                  <c:v>51.413080000000001</c:v>
                </c:pt>
                <c:pt idx="1789">
                  <c:v>50.972529999999999</c:v>
                </c:pt>
                <c:pt idx="1790">
                  <c:v>50.549801000000002</c:v>
                </c:pt>
                <c:pt idx="1791">
                  <c:v>50.158127</c:v>
                </c:pt>
                <c:pt idx="1792">
                  <c:v>49.784334000000001</c:v>
                </c:pt>
                <c:pt idx="1793">
                  <c:v>49.412869999999998</c:v>
                </c:pt>
                <c:pt idx="1794">
                  <c:v>49.052225</c:v>
                </c:pt>
                <c:pt idx="1795">
                  <c:v>48.719817999999997</c:v>
                </c:pt>
                <c:pt idx="1796">
                  <c:v>48.390255000000003</c:v>
                </c:pt>
                <c:pt idx="1797">
                  <c:v>48.062666</c:v>
                </c:pt>
                <c:pt idx="1798">
                  <c:v>47.782524000000002</c:v>
                </c:pt>
                <c:pt idx="1799">
                  <c:v>47.499392</c:v>
                </c:pt>
                <c:pt idx="1800">
                  <c:v>47.218055999999997</c:v>
                </c:pt>
                <c:pt idx="1801">
                  <c:v>46.966971999999998</c:v>
                </c:pt>
                <c:pt idx="1802">
                  <c:v>46.722765000000003</c:v>
                </c:pt>
                <c:pt idx="1803">
                  <c:v>46.502828999999998</c:v>
                </c:pt>
                <c:pt idx="1804">
                  <c:v>46.273592000000001</c:v>
                </c:pt>
                <c:pt idx="1805">
                  <c:v>46.081606000000001</c:v>
                </c:pt>
                <c:pt idx="1806">
                  <c:v>45.887616999999999</c:v>
                </c:pt>
                <c:pt idx="1807">
                  <c:v>45.735444999999999</c:v>
                </c:pt>
                <c:pt idx="1808">
                  <c:v>45.56962</c:v>
                </c:pt>
                <c:pt idx="1809">
                  <c:v>45.409951999999997</c:v>
                </c:pt>
                <c:pt idx="1810">
                  <c:v>45.292586999999997</c:v>
                </c:pt>
                <c:pt idx="1811">
                  <c:v>45.172246999999999</c:v>
                </c:pt>
                <c:pt idx="1812">
                  <c:v>45.065804</c:v>
                </c:pt>
                <c:pt idx="1813">
                  <c:v>44.973503000000001</c:v>
                </c:pt>
                <c:pt idx="1814">
                  <c:v>44.886862000000001</c:v>
                </c:pt>
                <c:pt idx="1815">
                  <c:v>44.817677000000003</c:v>
                </c:pt>
                <c:pt idx="1816">
                  <c:v>44.759869000000002</c:v>
                </c:pt>
                <c:pt idx="1817">
                  <c:v>44.710560000000001</c:v>
                </c:pt>
                <c:pt idx="1818">
                  <c:v>44.68141</c:v>
                </c:pt>
                <c:pt idx="1819">
                  <c:v>44.655864999999999</c:v>
                </c:pt>
                <c:pt idx="1820">
                  <c:v>44.634003</c:v>
                </c:pt>
                <c:pt idx="1821">
                  <c:v>44.629855999999997</c:v>
                </c:pt>
                <c:pt idx="1822">
                  <c:v>44.633403999999999</c:v>
                </c:pt>
                <c:pt idx="1823">
                  <c:v>44.639727000000001</c:v>
                </c:pt>
                <c:pt idx="1824">
                  <c:v>44.658338999999998</c:v>
                </c:pt>
                <c:pt idx="1825">
                  <c:v>44.684781999999998</c:v>
                </c:pt>
                <c:pt idx="1826">
                  <c:v>44.704045999999998</c:v>
                </c:pt>
                <c:pt idx="1827">
                  <c:v>44.733550999999999</c:v>
                </c:pt>
                <c:pt idx="1828">
                  <c:v>44.770719999999997</c:v>
                </c:pt>
                <c:pt idx="1829">
                  <c:v>44.793520000000001</c:v>
                </c:pt>
                <c:pt idx="1830">
                  <c:v>44.840342</c:v>
                </c:pt>
                <c:pt idx="1831">
                  <c:v>44.872646000000003</c:v>
                </c:pt>
                <c:pt idx="1832">
                  <c:v>44.884307999999997</c:v>
                </c:pt>
                <c:pt idx="1833">
                  <c:v>44.930622</c:v>
                </c:pt>
                <c:pt idx="1834">
                  <c:v>44.928637999999999</c:v>
                </c:pt>
                <c:pt idx="1835">
                  <c:v>44.944598999999997</c:v>
                </c:pt>
                <c:pt idx="1836">
                  <c:v>44.919384000000001</c:v>
                </c:pt>
                <c:pt idx="1837">
                  <c:v>44.940409000000002</c:v>
                </c:pt>
                <c:pt idx="1838">
                  <c:v>44.920923000000002</c:v>
                </c:pt>
                <c:pt idx="1839">
                  <c:v>44.896768999999999</c:v>
                </c:pt>
                <c:pt idx="1840">
                  <c:v>44.853436000000002</c:v>
                </c:pt>
                <c:pt idx="1841">
                  <c:v>44.806755000000003</c:v>
                </c:pt>
                <c:pt idx="1842">
                  <c:v>44.758982000000003</c:v>
                </c:pt>
                <c:pt idx="1843">
                  <c:v>44.693527000000003</c:v>
                </c:pt>
                <c:pt idx="1844">
                  <c:v>44.629474999999999</c:v>
                </c:pt>
                <c:pt idx="1845">
                  <c:v>44.555019000000001</c:v>
                </c:pt>
                <c:pt idx="1846">
                  <c:v>44.495134</c:v>
                </c:pt>
                <c:pt idx="1847">
                  <c:v>44.427933000000003</c:v>
                </c:pt>
                <c:pt idx="1848">
                  <c:v>44.380892000000003</c:v>
                </c:pt>
                <c:pt idx="1849">
                  <c:v>44.331713000000001</c:v>
                </c:pt>
                <c:pt idx="1850">
                  <c:v>44.311169</c:v>
                </c:pt>
                <c:pt idx="1851">
                  <c:v>44.310201999999997</c:v>
                </c:pt>
                <c:pt idx="1852">
                  <c:v>44.335175</c:v>
                </c:pt>
                <c:pt idx="1853">
                  <c:v>44.392583999999999</c:v>
                </c:pt>
                <c:pt idx="1854">
                  <c:v>44.47307</c:v>
                </c:pt>
                <c:pt idx="1855">
                  <c:v>44.589993999999997</c:v>
                </c:pt>
                <c:pt idx="1856">
                  <c:v>44.765892000000001</c:v>
                </c:pt>
                <c:pt idx="1857">
                  <c:v>44.959716999999998</c:v>
                </c:pt>
                <c:pt idx="1858">
                  <c:v>45.196562</c:v>
                </c:pt>
                <c:pt idx="1859">
                  <c:v>45.493352999999999</c:v>
                </c:pt>
                <c:pt idx="1860">
                  <c:v>45.824666999999998</c:v>
                </c:pt>
                <c:pt idx="1861">
                  <c:v>46.187871999999999</c:v>
                </c:pt>
                <c:pt idx="1862">
                  <c:v>46.601762999999998</c:v>
                </c:pt>
                <c:pt idx="1863">
                  <c:v>47.050485999999999</c:v>
                </c:pt>
                <c:pt idx="1864">
                  <c:v>47.525008999999997</c:v>
                </c:pt>
                <c:pt idx="1865">
                  <c:v>48.047705000000001</c:v>
                </c:pt>
                <c:pt idx="1866">
                  <c:v>48.622081999999999</c:v>
                </c:pt>
                <c:pt idx="1867">
                  <c:v>49.171140999999999</c:v>
                </c:pt>
                <c:pt idx="1868">
                  <c:v>49.775374999999997</c:v>
                </c:pt>
                <c:pt idx="1869">
                  <c:v>50.408771999999999</c:v>
                </c:pt>
                <c:pt idx="1870">
                  <c:v>51.020671999999998</c:v>
                </c:pt>
                <c:pt idx="1871">
                  <c:v>51.683987000000002</c:v>
                </c:pt>
                <c:pt idx="1872">
                  <c:v>52.349941000000001</c:v>
                </c:pt>
                <c:pt idx="1873">
                  <c:v>52.999341999999999</c:v>
                </c:pt>
                <c:pt idx="1874">
                  <c:v>53.655085</c:v>
                </c:pt>
                <c:pt idx="1875">
                  <c:v>54.321469999999998</c:v>
                </c:pt>
                <c:pt idx="1876">
                  <c:v>54.986257999999999</c:v>
                </c:pt>
                <c:pt idx="1877">
                  <c:v>55.626707000000003</c:v>
                </c:pt>
                <c:pt idx="1878">
                  <c:v>56.303967</c:v>
                </c:pt>
                <c:pt idx="1879">
                  <c:v>56.946323</c:v>
                </c:pt>
                <c:pt idx="1880">
                  <c:v>57.544725</c:v>
                </c:pt>
                <c:pt idx="1881">
                  <c:v>58.170175999999998</c:v>
                </c:pt>
                <c:pt idx="1882">
                  <c:v>58.780369</c:v>
                </c:pt>
                <c:pt idx="1883">
                  <c:v>59.346786999999999</c:v>
                </c:pt>
                <c:pt idx="1884">
                  <c:v>59.925133000000002</c:v>
                </c:pt>
                <c:pt idx="1885">
                  <c:v>60.494746999999997</c:v>
                </c:pt>
                <c:pt idx="1886">
                  <c:v>61.006549999999997</c:v>
                </c:pt>
                <c:pt idx="1887">
                  <c:v>61.534165999999999</c:v>
                </c:pt>
                <c:pt idx="1888">
                  <c:v>62.042686000000003</c:v>
                </c:pt>
                <c:pt idx="1889">
                  <c:v>62.518127</c:v>
                </c:pt>
                <c:pt idx="1890">
                  <c:v>62.999015999999997</c:v>
                </c:pt>
                <c:pt idx="1891">
                  <c:v>63.471935000000002</c:v>
                </c:pt>
                <c:pt idx="1892">
                  <c:v>63.897737999999997</c:v>
                </c:pt>
                <c:pt idx="1893">
                  <c:v>64.327461</c:v>
                </c:pt>
                <c:pt idx="1894">
                  <c:v>64.733565999999996</c:v>
                </c:pt>
                <c:pt idx="1895">
                  <c:v>65.133094999999997</c:v>
                </c:pt>
                <c:pt idx="1896">
                  <c:v>65.507808999999995</c:v>
                </c:pt>
                <c:pt idx="1897">
                  <c:v>65.909244999999999</c:v>
                </c:pt>
                <c:pt idx="1898">
                  <c:v>66.259110000000007</c:v>
                </c:pt>
                <c:pt idx="1899">
                  <c:v>66.604518999999996</c:v>
                </c:pt>
                <c:pt idx="1900">
                  <c:v>66.942631000000006</c:v>
                </c:pt>
                <c:pt idx="1901">
                  <c:v>67.267120000000006</c:v>
                </c:pt>
                <c:pt idx="1902">
                  <c:v>67.567154000000002</c:v>
                </c:pt>
                <c:pt idx="1903">
                  <c:v>67.876923000000005</c:v>
                </c:pt>
                <c:pt idx="1904">
                  <c:v>68.159035000000003</c:v>
                </c:pt>
                <c:pt idx="1905">
                  <c:v>68.413021000000001</c:v>
                </c:pt>
                <c:pt idx="1906">
                  <c:v>68.653091000000003</c:v>
                </c:pt>
                <c:pt idx="1907">
                  <c:v>68.900542999999999</c:v>
                </c:pt>
                <c:pt idx="1908">
                  <c:v>69.102054999999993</c:v>
                </c:pt>
                <c:pt idx="1909">
                  <c:v>69.318252999999999</c:v>
                </c:pt>
                <c:pt idx="1910">
                  <c:v>69.520488999999998</c:v>
                </c:pt>
                <c:pt idx="1911">
                  <c:v>69.680999999999997</c:v>
                </c:pt>
                <c:pt idx="1912">
                  <c:v>69.842429999999993</c:v>
                </c:pt>
                <c:pt idx="1913">
                  <c:v>69.987328000000005</c:v>
                </c:pt>
                <c:pt idx="1914">
                  <c:v>70.108540000000005</c:v>
                </c:pt>
                <c:pt idx="1915">
                  <c:v>70.224711999999997</c:v>
                </c:pt>
                <c:pt idx="1916">
                  <c:v>70.322243</c:v>
                </c:pt>
                <c:pt idx="1917">
                  <c:v>70.398860999999997</c:v>
                </c:pt>
                <c:pt idx="1918">
                  <c:v>70.458645000000004</c:v>
                </c:pt>
                <c:pt idx="1919">
                  <c:v>70.509879999999995</c:v>
                </c:pt>
                <c:pt idx="1920">
                  <c:v>70.535411999999994</c:v>
                </c:pt>
                <c:pt idx="1921">
                  <c:v>70.538639000000003</c:v>
                </c:pt>
                <c:pt idx="1922">
                  <c:v>70.543971999999997</c:v>
                </c:pt>
                <c:pt idx="1923">
                  <c:v>70.541308999999998</c:v>
                </c:pt>
                <c:pt idx="1924">
                  <c:v>70.510845000000003</c:v>
                </c:pt>
                <c:pt idx="1925">
                  <c:v>70.465176</c:v>
                </c:pt>
                <c:pt idx="1926">
                  <c:v>70.420540000000003</c:v>
                </c:pt>
                <c:pt idx="1927">
                  <c:v>70.353024000000005</c:v>
                </c:pt>
                <c:pt idx="1928">
                  <c:v>70.279208999999994</c:v>
                </c:pt>
                <c:pt idx="1929">
                  <c:v>70.194061000000005</c:v>
                </c:pt>
                <c:pt idx="1930">
                  <c:v>70.094925000000003</c:v>
                </c:pt>
                <c:pt idx="1931">
                  <c:v>69.996204000000006</c:v>
                </c:pt>
                <c:pt idx="1932">
                  <c:v>69.893814000000006</c:v>
                </c:pt>
                <c:pt idx="1933">
                  <c:v>69.789951000000002</c:v>
                </c:pt>
                <c:pt idx="1934">
                  <c:v>69.667973000000003</c:v>
                </c:pt>
                <c:pt idx="1935">
                  <c:v>69.542015000000006</c:v>
                </c:pt>
                <c:pt idx="1936">
                  <c:v>69.419658999999996</c:v>
                </c:pt>
                <c:pt idx="1937">
                  <c:v>69.300297</c:v>
                </c:pt>
                <c:pt idx="1938">
                  <c:v>69.168636000000006</c:v>
                </c:pt>
                <c:pt idx="1939">
                  <c:v>69.030563000000001</c:v>
                </c:pt>
                <c:pt idx="1940">
                  <c:v>68.903739999999999</c:v>
                </c:pt>
                <c:pt idx="1941">
                  <c:v>68.759563</c:v>
                </c:pt>
                <c:pt idx="1942">
                  <c:v>68.618988000000002</c:v>
                </c:pt>
                <c:pt idx="1943">
                  <c:v>68.477348000000006</c:v>
                </c:pt>
                <c:pt idx="1944">
                  <c:v>68.338852000000003</c:v>
                </c:pt>
                <c:pt idx="1945">
                  <c:v>68.200809000000007</c:v>
                </c:pt>
                <c:pt idx="1946">
                  <c:v>68.068363000000005</c:v>
                </c:pt>
                <c:pt idx="1947">
                  <c:v>67.929366999999999</c:v>
                </c:pt>
                <c:pt idx="1948">
                  <c:v>67.794403000000003</c:v>
                </c:pt>
                <c:pt idx="1949">
                  <c:v>67.652942999999993</c:v>
                </c:pt>
                <c:pt idx="1950">
                  <c:v>67.535065000000003</c:v>
                </c:pt>
                <c:pt idx="1951">
                  <c:v>67.400104999999996</c:v>
                </c:pt>
                <c:pt idx="1952">
                  <c:v>67.279846000000006</c:v>
                </c:pt>
                <c:pt idx="1953">
                  <c:v>67.166359</c:v>
                </c:pt>
                <c:pt idx="1954">
                  <c:v>67.052459999999996</c:v>
                </c:pt>
                <c:pt idx="1955">
                  <c:v>66.931804999999997</c:v>
                </c:pt>
                <c:pt idx="1956">
                  <c:v>66.825890000000001</c:v>
                </c:pt>
                <c:pt idx="1957">
                  <c:v>66.720844</c:v>
                </c:pt>
                <c:pt idx="1958">
                  <c:v>66.638908000000001</c:v>
                </c:pt>
                <c:pt idx="1959">
                  <c:v>66.553898000000004</c:v>
                </c:pt>
                <c:pt idx="1960">
                  <c:v>66.457569000000007</c:v>
                </c:pt>
                <c:pt idx="1961">
                  <c:v>66.377112999999994</c:v>
                </c:pt>
                <c:pt idx="1962">
                  <c:v>66.300358000000003</c:v>
                </c:pt>
                <c:pt idx="1963">
                  <c:v>66.240532000000002</c:v>
                </c:pt>
                <c:pt idx="1964">
                  <c:v>66.184505000000001</c:v>
                </c:pt>
                <c:pt idx="1965">
                  <c:v>66.124577000000002</c:v>
                </c:pt>
                <c:pt idx="1966">
                  <c:v>66.081729999999993</c:v>
                </c:pt>
                <c:pt idx="1967">
                  <c:v>66.028712999999996</c:v>
                </c:pt>
                <c:pt idx="1968">
                  <c:v>65.992664000000005</c:v>
                </c:pt>
                <c:pt idx="1969">
                  <c:v>65.962173000000007</c:v>
                </c:pt>
                <c:pt idx="1970">
                  <c:v>65.930453999999997</c:v>
                </c:pt>
                <c:pt idx="1971">
                  <c:v>65.910792999999998</c:v>
                </c:pt>
                <c:pt idx="1972">
                  <c:v>65.929633999999993</c:v>
                </c:pt>
                <c:pt idx="1973">
                  <c:v>65.899699999999996</c:v>
                </c:pt>
                <c:pt idx="1974">
                  <c:v>65.912086000000002</c:v>
                </c:pt>
                <c:pt idx="1975">
                  <c:v>65.921554999999998</c:v>
                </c:pt>
                <c:pt idx="1976">
                  <c:v>65.908878000000001</c:v>
                </c:pt>
                <c:pt idx="1977">
                  <c:v>65.965034000000003</c:v>
                </c:pt>
                <c:pt idx="1978">
                  <c:v>65.994961000000004</c:v>
                </c:pt>
                <c:pt idx="1979">
                  <c:v>65.991241000000002</c:v>
                </c:pt>
                <c:pt idx="1980">
                  <c:v>66.078293000000002</c:v>
                </c:pt>
                <c:pt idx="1981">
                  <c:v>66.087051000000002</c:v>
                </c:pt>
                <c:pt idx="1982">
                  <c:v>66.167534000000003</c:v>
                </c:pt>
                <c:pt idx="1983">
                  <c:v>66.206997000000001</c:v>
                </c:pt>
                <c:pt idx="1984">
                  <c:v>66.242298000000005</c:v>
                </c:pt>
                <c:pt idx="1985">
                  <c:v>66.361594999999994</c:v>
                </c:pt>
                <c:pt idx="1986">
                  <c:v>66.414473999999998</c:v>
                </c:pt>
                <c:pt idx="1987">
                  <c:v>66.483879000000002</c:v>
                </c:pt>
                <c:pt idx="1988">
                  <c:v>66.575492999999994</c:v>
                </c:pt>
                <c:pt idx="1989">
                  <c:v>66.650054999999995</c:v>
                </c:pt>
                <c:pt idx="1990">
                  <c:v>66.740662</c:v>
                </c:pt>
                <c:pt idx="1991">
                  <c:v>66.842975999999993</c:v>
                </c:pt>
                <c:pt idx="1992">
                  <c:v>66.949989000000002</c:v>
                </c:pt>
                <c:pt idx="1993">
                  <c:v>67.021702000000005</c:v>
                </c:pt>
                <c:pt idx="1994">
                  <c:v>67.130409</c:v>
                </c:pt>
                <c:pt idx="1995">
                  <c:v>67.228679999999997</c:v>
                </c:pt>
                <c:pt idx="1996">
                  <c:v>67.339034999999996</c:v>
                </c:pt>
                <c:pt idx="1997">
                  <c:v>67.456042999999994</c:v>
                </c:pt>
                <c:pt idx="1998">
                  <c:v>67.560406</c:v>
                </c:pt>
                <c:pt idx="1999">
                  <c:v>67.702197999999996</c:v>
                </c:pt>
                <c:pt idx="2000">
                  <c:v>67.796558000000005</c:v>
                </c:pt>
                <c:pt idx="2001">
                  <c:v>67.924933999999993</c:v>
                </c:pt>
                <c:pt idx="2002">
                  <c:v>68.032775999999998</c:v>
                </c:pt>
                <c:pt idx="2003">
                  <c:v>68.136336999999997</c:v>
                </c:pt>
                <c:pt idx="2004">
                  <c:v>68.281363999999996</c:v>
                </c:pt>
                <c:pt idx="2005">
                  <c:v>68.387805999999998</c:v>
                </c:pt>
                <c:pt idx="2006">
                  <c:v>68.505477999999997</c:v>
                </c:pt>
                <c:pt idx="2007">
                  <c:v>68.608795000000001</c:v>
                </c:pt>
                <c:pt idx="2008">
                  <c:v>68.734802000000002</c:v>
                </c:pt>
                <c:pt idx="2009">
                  <c:v>68.862246999999996</c:v>
                </c:pt>
                <c:pt idx="2010">
                  <c:v>68.969013000000004</c:v>
                </c:pt>
                <c:pt idx="2011">
                  <c:v>69.060169000000002</c:v>
                </c:pt>
                <c:pt idx="2012">
                  <c:v>69.185703000000004</c:v>
                </c:pt>
                <c:pt idx="2013">
                  <c:v>69.282520000000005</c:v>
                </c:pt>
                <c:pt idx="2014">
                  <c:v>69.389449999999997</c:v>
                </c:pt>
                <c:pt idx="2015">
                  <c:v>69.486678999999995</c:v>
                </c:pt>
                <c:pt idx="2016">
                  <c:v>69.581542999999996</c:v>
                </c:pt>
                <c:pt idx="2017">
                  <c:v>69.699093000000005</c:v>
                </c:pt>
                <c:pt idx="2018">
                  <c:v>69.766402999999997</c:v>
                </c:pt>
                <c:pt idx="2019">
                  <c:v>69.843449000000007</c:v>
                </c:pt>
                <c:pt idx="2020">
                  <c:v>69.943008000000006</c:v>
                </c:pt>
                <c:pt idx="2021">
                  <c:v>69.979552999999996</c:v>
                </c:pt>
                <c:pt idx="2022">
                  <c:v>70.072708000000006</c:v>
                </c:pt>
                <c:pt idx="2023">
                  <c:v>70.112919000000005</c:v>
                </c:pt>
                <c:pt idx="2024">
                  <c:v>70.182281000000003</c:v>
                </c:pt>
                <c:pt idx="2025">
                  <c:v>70.229766999999995</c:v>
                </c:pt>
                <c:pt idx="2026">
                  <c:v>70.273437999999999</c:v>
                </c:pt>
                <c:pt idx="2027">
                  <c:v>70.305210000000002</c:v>
                </c:pt>
                <c:pt idx="2028">
                  <c:v>70.348122000000004</c:v>
                </c:pt>
                <c:pt idx="2029">
                  <c:v>70.342106000000001</c:v>
                </c:pt>
                <c:pt idx="2030">
                  <c:v>70.391566999999995</c:v>
                </c:pt>
                <c:pt idx="2031">
                  <c:v>70.376559999999998</c:v>
                </c:pt>
                <c:pt idx="2032">
                  <c:v>70.388274999999993</c:v>
                </c:pt>
                <c:pt idx="2033">
                  <c:v>70.360827999999998</c:v>
                </c:pt>
                <c:pt idx="2034">
                  <c:v>70.356339000000006</c:v>
                </c:pt>
                <c:pt idx="2035">
                  <c:v>70.322108999999998</c:v>
                </c:pt>
                <c:pt idx="2036">
                  <c:v>70.289719000000005</c:v>
                </c:pt>
                <c:pt idx="2037">
                  <c:v>70.235870000000006</c:v>
                </c:pt>
                <c:pt idx="2038">
                  <c:v>70.198386999999997</c:v>
                </c:pt>
                <c:pt idx="2039">
                  <c:v>70.129440000000002</c:v>
                </c:pt>
                <c:pt idx="2040">
                  <c:v>70.090466000000006</c:v>
                </c:pt>
                <c:pt idx="2041">
                  <c:v>69.988979</c:v>
                </c:pt>
                <c:pt idx="2042">
                  <c:v>69.913601</c:v>
                </c:pt>
                <c:pt idx="2043">
                  <c:v>69.819035</c:v>
                </c:pt>
                <c:pt idx="2044">
                  <c:v>69.741730000000004</c:v>
                </c:pt>
                <c:pt idx="2045">
                  <c:v>69.627296000000001</c:v>
                </c:pt>
                <c:pt idx="2046">
                  <c:v>69.508117999999996</c:v>
                </c:pt>
                <c:pt idx="2047">
                  <c:v>69.391475999999997</c:v>
                </c:pt>
                <c:pt idx="2048">
                  <c:v>69.256714000000002</c:v>
                </c:pt>
                <c:pt idx="2049">
                  <c:v>69.122851999999995</c:v>
                </c:pt>
                <c:pt idx="2050">
                  <c:v>68.983115999999995</c:v>
                </c:pt>
                <c:pt idx="2051">
                  <c:v>68.841228000000001</c:v>
                </c:pt>
                <c:pt idx="2052">
                  <c:v>68.678809999999999</c:v>
                </c:pt>
                <c:pt idx="2053">
                  <c:v>68.532379000000006</c:v>
                </c:pt>
                <c:pt idx="2054">
                  <c:v>68.367385999999996</c:v>
                </c:pt>
                <c:pt idx="2055">
                  <c:v>68.191231000000002</c:v>
                </c:pt>
                <c:pt idx="2056">
                  <c:v>68.002758</c:v>
                </c:pt>
                <c:pt idx="2057">
                  <c:v>67.851425000000006</c:v>
                </c:pt>
                <c:pt idx="2058">
                  <c:v>67.67783</c:v>
                </c:pt>
                <c:pt idx="2059">
                  <c:v>67.474277000000001</c:v>
                </c:pt>
                <c:pt idx="2060">
                  <c:v>67.293342999999993</c:v>
                </c:pt>
                <c:pt idx="2061">
                  <c:v>67.097645</c:v>
                </c:pt>
                <c:pt idx="2062">
                  <c:v>66.910388999999995</c:v>
                </c:pt>
                <c:pt idx="2063">
                  <c:v>66.717658999999998</c:v>
                </c:pt>
                <c:pt idx="2064">
                  <c:v>66.510257999999993</c:v>
                </c:pt>
                <c:pt idx="2065">
                  <c:v>66.312954000000005</c:v>
                </c:pt>
                <c:pt idx="2066">
                  <c:v>66.122028</c:v>
                </c:pt>
                <c:pt idx="2067">
                  <c:v>65.908360000000002</c:v>
                </c:pt>
                <c:pt idx="2068">
                  <c:v>65.704329999999999</c:v>
                </c:pt>
                <c:pt idx="2069">
                  <c:v>65.491684000000006</c:v>
                </c:pt>
                <c:pt idx="2070">
                  <c:v>65.297161000000003</c:v>
                </c:pt>
                <c:pt idx="2071">
                  <c:v>65.082290999999998</c:v>
                </c:pt>
                <c:pt idx="2072">
                  <c:v>64.877644000000004</c:v>
                </c:pt>
                <c:pt idx="2073">
                  <c:v>64.684818000000007</c:v>
                </c:pt>
                <c:pt idx="2074">
                  <c:v>64.484759999999994</c:v>
                </c:pt>
                <c:pt idx="2075">
                  <c:v>64.271309000000002</c:v>
                </c:pt>
                <c:pt idx="2076">
                  <c:v>64.069765000000004</c:v>
                </c:pt>
                <c:pt idx="2077">
                  <c:v>63.880963999999999</c:v>
                </c:pt>
                <c:pt idx="2078">
                  <c:v>63.681882999999999</c:v>
                </c:pt>
                <c:pt idx="2079">
                  <c:v>63.510544000000003</c:v>
                </c:pt>
                <c:pt idx="2080">
                  <c:v>63.288592999999999</c:v>
                </c:pt>
                <c:pt idx="2081">
                  <c:v>63.095849999999999</c:v>
                </c:pt>
                <c:pt idx="2082">
                  <c:v>62.928068000000003</c:v>
                </c:pt>
                <c:pt idx="2083">
                  <c:v>62.743397000000002</c:v>
                </c:pt>
                <c:pt idx="2084">
                  <c:v>62.554741</c:v>
                </c:pt>
                <c:pt idx="2085">
                  <c:v>62.399424000000003</c:v>
                </c:pt>
                <c:pt idx="2086">
                  <c:v>62.223351999999998</c:v>
                </c:pt>
                <c:pt idx="2087">
                  <c:v>62.052276999999997</c:v>
                </c:pt>
                <c:pt idx="2088">
                  <c:v>61.891446999999999</c:v>
                </c:pt>
                <c:pt idx="2089">
                  <c:v>61.731707</c:v>
                </c:pt>
                <c:pt idx="2090">
                  <c:v>61.582402999999999</c:v>
                </c:pt>
                <c:pt idx="2091">
                  <c:v>61.441755000000001</c:v>
                </c:pt>
                <c:pt idx="2092">
                  <c:v>61.288656000000003</c:v>
                </c:pt>
                <c:pt idx="2093">
                  <c:v>61.159213999999999</c:v>
                </c:pt>
                <c:pt idx="2094">
                  <c:v>61.028790000000001</c:v>
                </c:pt>
                <c:pt idx="2095">
                  <c:v>60.886482000000001</c:v>
                </c:pt>
                <c:pt idx="2096">
                  <c:v>60.790320999999999</c:v>
                </c:pt>
                <c:pt idx="2097">
                  <c:v>60.66865</c:v>
                </c:pt>
                <c:pt idx="2098">
                  <c:v>60.565477000000001</c:v>
                </c:pt>
                <c:pt idx="2099">
                  <c:v>60.468781999999997</c:v>
                </c:pt>
                <c:pt idx="2100">
                  <c:v>60.380650000000003</c:v>
                </c:pt>
                <c:pt idx="2101">
                  <c:v>60.289943999999998</c:v>
                </c:pt>
                <c:pt idx="2102">
                  <c:v>60.204748000000002</c:v>
                </c:pt>
                <c:pt idx="2103">
                  <c:v>60.129781999999999</c:v>
                </c:pt>
                <c:pt idx="2104">
                  <c:v>60.063082000000001</c:v>
                </c:pt>
                <c:pt idx="2105">
                  <c:v>59.991284999999998</c:v>
                </c:pt>
                <c:pt idx="2106">
                  <c:v>59.937775000000002</c:v>
                </c:pt>
                <c:pt idx="2107">
                  <c:v>59.905588000000002</c:v>
                </c:pt>
                <c:pt idx="2108">
                  <c:v>59.867190999999998</c:v>
                </c:pt>
                <c:pt idx="2109">
                  <c:v>59.814537000000001</c:v>
                </c:pt>
                <c:pt idx="2110">
                  <c:v>59.793695</c:v>
                </c:pt>
                <c:pt idx="2111">
                  <c:v>59.765070000000001</c:v>
                </c:pt>
                <c:pt idx="2112">
                  <c:v>59.741636</c:v>
                </c:pt>
                <c:pt idx="2113">
                  <c:v>59.727764000000001</c:v>
                </c:pt>
                <c:pt idx="2114">
                  <c:v>59.732553000000003</c:v>
                </c:pt>
                <c:pt idx="2115">
                  <c:v>59.739735000000003</c:v>
                </c:pt>
                <c:pt idx="2116">
                  <c:v>59.747646000000003</c:v>
                </c:pt>
                <c:pt idx="2117">
                  <c:v>59.768205999999999</c:v>
                </c:pt>
                <c:pt idx="2118">
                  <c:v>59.792273999999999</c:v>
                </c:pt>
                <c:pt idx="2119">
                  <c:v>59.817433999999999</c:v>
                </c:pt>
                <c:pt idx="2120">
                  <c:v>59.850323000000003</c:v>
                </c:pt>
                <c:pt idx="2121">
                  <c:v>59.894024000000002</c:v>
                </c:pt>
                <c:pt idx="2122">
                  <c:v>59.940437000000003</c:v>
                </c:pt>
                <c:pt idx="2123">
                  <c:v>60.000799000000001</c:v>
                </c:pt>
                <c:pt idx="2124">
                  <c:v>60.070808</c:v>
                </c:pt>
                <c:pt idx="2125">
                  <c:v>60.126626999999999</c:v>
                </c:pt>
                <c:pt idx="2126">
                  <c:v>60.209705</c:v>
                </c:pt>
                <c:pt idx="2127">
                  <c:v>60.274707999999997</c:v>
                </c:pt>
                <c:pt idx="2128">
                  <c:v>60.365566000000001</c:v>
                </c:pt>
                <c:pt idx="2129">
                  <c:v>60.459538999999999</c:v>
                </c:pt>
                <c:pt idx="2130">
                  <c:v>60.557994999999998</c:v>
                </c:pt>
                <c:pt idx="2131">
                  <c:v>60.648563000000003</c:v>
                </c:pt>
                <c:pt idx="2132">
                  <c:v>60.752338000000002</c:v>
                </c:pt>
                <c:pt idx="2133">
                  <c:v>60.887056000000001</c:v>
                </c:pt>
                <c:pt idx="2134">
                  <c:v>61.001067999999997</c:v>
                </c:pt>
                <c:pt idx="2135">
                  <c:v>61.14537</c:v>
                </c:pt>
                <c:pt idx="2136">
                  <c:v>61.261718999999999</c:v>
                </c:pt>
                <c:pt idx="2137">
                  <c:v>61.419153000000001</c:v>
                </c:pt>
                <c:pt idx="2138">
                  <c:v>61.557960999999999</c:v>
                </c:pt>
                <c:pt idx="2139">
                  <c:v>61.707680000000003</c:v>
                </c:pt>
                <c:pt idx="2140">
                  <c:v>61.854751999999998</c:v>
                </c:pt>
                <c:pt idx="2141">
                  <c:v>62.015658999999999</c:v>
                </c:pt>
                <c:pt idx="2142">
                  <c:v>62.173411999999999</c:v>
                </c:pt>
                <c:pt idx="2143">
                  <c:v>62.349609000000001</c:v>
                </c:pt>
                <c:pt idx="2144">
                  <c:v>62.512996999999999</c:v>
                </c:pt>
                <c:pt idx="2145">
                  <c:v>62.687418000000001</c:v>
                </c:pt>
                <c:pt idx="2146">
                  <c:v>62.875726999999998</c:v>
                </c:pt>
                <c:pt idx="2147">
                  <c:v>63.054507999999998</c:v>
                </c:pt>
                <c:pt idx="2148">
                  <c:v>63.232596999999998</c:v>
                </c:pt>
                <c:pt idx="2149">
                  <c:v>63.424109000000001</c:v>
                </c:pt>
                <c:pt idx="2150">
                  <c:v>63.569935000000001</c:v>
                </c:pt>
                <c:pt idx="2151">
                  <c:v>64.119</c:v>
                </c:pt>
                <c:pt idx="2152">
                  <c:v>64.966700000000003</c:v>
                </c:pt>
                <c:pt idx="2153">
                  <c:v>65.841399999999993</c:v>
                </c:pt>
                <c:pt idx="2154">
                  <c:v>66.720200000000006</c:v>
                </c:pt>
                <c:pt idx="2155">
                  <c:v>67.600899999999996</c:v>
                </c:pt>
                <c:pt idx="2156">
                  <c:v>68.460700000000003</c:v>
                </c:pt>
                <c:pt idx="2157">
                  <c:v>69.290300000000002</c:v>
                </c:pt>
                <c:pt idx="2158">
                  <c:v>70.056700000000006</c:v>
                </c:pt>
                <c:pt idx="2159">
                  <c:v>70.774699999999996</c:v>
                </c:pt>
                <c:pt idx="2160">
                  <c:v>71.370199999999997</c:v>
                </c:pt>
                <c:pt idx="2161">
                  <c:v>71.843000000000004</c:v>
                </c:pt>
                <c:pt idx="2162">
                  <c:v>72.234099999999998</c:v>
                </c:pt>
                <c:pt idx="2163">
                  <c:v>72.443399999999997</c:v>
                </c:pt>
                <c:pt idx="2164">
                  <c:v>72.508899999999997</c:v>
                </c:pt>
                <c:pt idx="2165">
                  <c:v>72.357799999999997</c:v>
                </c:pt>
                <c:pt idx="2166">
                  <c:v>72.185500000000005</c:v>
                </c:pt>
                <c:pt idx="2167">
                  <c:v>71.802400000000006</c:v>
                </c:pt>
                <c:pt idx="2168">
                  <c:v>71.166499999999999</c:v>
                </c:pt>
                <c:pt idx="2169">
                  <c:v>70.491</c:v>
                </c:pt>
                <c:pt idx="2170">
                  <c:v>69.682000000000002</c:v>
                </c:pt>
                <c:pt idx="2171">
                  <c:v>68.683999999999997</c:v>
                </c:pt>
                <c:pt idx="2172">
                  <c:v>67.755899999999997</c:v>
                </c:pt>
                <c:pt idx="2173">
                  <c:v>66.585700000000003</c:v>
                </c:pt>
                <c:pt idx="2174">
                  <c:v>65.377700000000004</c:v>
                </c:pt>
                <c:pt idx="2175">
                  <c:v>64.387600000000006</c:v>
                </c:pt>
                <c:pt idx="2176">
                  <c:v>62.847499999999997</c:v>
                </c:pt>
                <c:pt idx="2177">
                  <c:v>61.839500000000001</c:v>
                </c:pt>
                <c:pt idx="2178">
                  <c:v>60.615699999999997</c:v>
                </c:pt>
                <c:pt idx="2179">
                  <c:v>59.286000000000001</c:v>
                </c:pt>
                <c:pt idx="2180">
                  <c:v>58.142000000000003</c:v>
                </c:pt>
                <c:pt idx="2181">
                  <c:v>57.033499999999997</c:v>
                </c:pt>
                <c:pt idx="2182">
                  <c:v>55.700800000000001</c:v>
                </c:pt>
                <c:pt idx="2183">
                  <c:v>54.604500000000002</c:v>
                </c:pt>
                <c:pt idx="2184">
                  <c:v>53.468200000000003</c:v>
                </c:pt>
                <c:pt idx="2185">
                  <c:v>52.134300000000003</c:v>
                </c:pt>
                <c:pt idx="2186">
                  <c:v>50.820999999999998</c:v>
                </c:pt>
                <c:pt idx="2187">
                  <c:v>49.5289</c:v>
                </c:pt>
                <c:pt idx="2188">
                  <c:v>48.1051</c:v>
                </c:pt>
                <c:pt idx="2189">
                  <c:v>46.439</c:v>
                </c:pt>
                <c:pt idx="2190">
                  <c:v>44.7836</c:v>
                </c:pt>
                <c:pt idx="2191">
                  <c:v>42.683199999999999</c:v>
                </c:pt>
                <c:pt idx="2192">
                  <c:v>40.492600000000003</c:v>
                </c:pt>
                <c:pt idx="2193">
                  <c:v>37.988</c:v>
                </c:pt>
                <c:pt idx="2194">
                  <c:v>34.653100000000002</c:v>
                </c:pt>
                <c:pt idx="2195">
                  <c:v>30.696400000000001</c:v>
                </c:pt>
                <c:pt idx="2196">
                  <c:v>26.727499999999999</c:v>
                </c:pt>
                <c:pt idx="2197">
                  <c:v>20.098199999999999</c:v>
                </c:pt>
                <c:pt idx="2198">
                  <c:v>13.049300000000001</c:v>
                </c:pt>
                <c:pt idx="2199">
                  <c:v>5.7488000000000001</c:v>
                </c:pt>
                <c:pt idx="2200">
                  <c:v>1.6909000000000001</c:v>
                </c:pt>
                <c:pt idx="2201">
                  <c:v>0.37109999999999999</c:v>
                </c:pt>
                <c:pt idx="2202">
                  <c:v>4.5400000000000003E-2</c:v>
                </c:pt>
                <c:pt idx="2203">
                  <c:v>4.5999999999999999E-3</c:v>
                </c:pt>
                <c:pt idx="2204">
                  <c:v>9.9999999999999995E-7</c:v>
                </c:pt>
                <c:pt idx="2205">
                  <c:v>9.9999999999999995E-7</c:v>
                </c:pt>
                <c:pt idx="2206">
                  <c:v>9.9999999999999995E-7</c:v>
                </c:pt>
                <c:pt idx="2207">
                  <c:v>9.9999999999999995E-7</c:v>
                </c:pt>
                <c:pt idx="2208">
                  <c:v>9.9999999999999995E-7</c:v>
                </c:pt>
                <c:pt idx="2209">
                  <c:v>9.9999999999999995E-7</c:v>
                </c:pt>
                <c:pt idx="2210">
                  <c:v>9.9999999999999995E-7</c:v>
                </c:pt>
                <c:pt idx="2211">
                  <c:v>2.0999999999999999E-3</c:v>
                </c:pt>
                <c:pt idx="2212">
                  <c:v>4.7000000000000002E-3</c:v>
                </c:pt>
                <c:pt idx="2213">
                  <c:v>2.8999999999999998E-3</c:v>
                </c:pt>
                <c:pt idx="2214">
                  <c:v>2.6639600000000002E-5</c:v>
                </c:pt>
                <c:pt idx="2215">
                  <c:v>2.9999999999999997E-4</c:v>
                </c:pt>
                <c:pt idx="2216">
                  <c:v>9.9999999999999995E-7</c:v>
                </c:pt>
                <c:pt idx="2217">
                  <c:v>9.9999999999999995E-7</c:v>
                </c:pt>
                <c:pt idx="2218">
                  <c:v>7.3000000000000001E-3</c:v>
                </c:pt>
                <c:pt idx="2219">
                  <c:v>9.9000000000000008E-3</c:v>
                </c:pt>
                <c:pt idx="2220">
                  <c:v>1.23E-2</c:v>
                </c:pt>
                <c:pt idx="2221">
                  <c:v>2.5899999999999999E-2</c:v>
                </c:pt>
                <c:pt idx="2222">
                  <c:v>4.6100000000000002E-2</c:v>
                </c:pt>
                <c:pt idx="2223">
                  <c:v>7.6700000000000004E-2</c:v>
                </c:pt>
                <c:pt idx="2224">
                  <c:v>0.1208</c:v>
                </c:pt>
                <c:pt idx="2225">
                  <c:v>0.19070000000000001</c:v>
                </c:pt>
                <c:pt idx="2226">
                  <c:v>0.29599999999999999</c:v>
                </c:pt>
                <c:pt idx="2227">
                  <c:v>0.44900000000000001</c:v>
                </c:pt>
                <c:pt idx="2228">
                  <c:v>0.66959999999999997</c:v>
                </c:pt>
                <c:pt idx="2229">
                  <c:v>0.98229999999999995</c:v>
                </c:pt>
                <c:pt idx="2230">
                  <c:v>1.4617</c:v>
                </c:pt>
                <c:pt idx="2231">
                  <c:v>2.0417000000000001</c:v>
                </c:pt>
                <c:pt idx="2232">
                  <c:v>2.8245</c:v>
                </c:pt>
                <c:pt idx="2233">
                  <c:v>3.8199000000000001</c:v>
                </c:pt>
                <c:pt idx="2234">
                  <c:v>5.0959000000000003</c:v>
                </c:pt>
                <c:pt idx="2235">
                  <c:v>6.5438000000000001</c:v>
                </c:pt>
                <c:pt idx="2236">
                  <c:v>8.2753999999999994</c:v>
                </c:pt>
                <c:pt idx="2237">
                  <c:v>10.202999999999999</c:v>
                </c:pt>
                <c:pt idx="2238">
                  <c:v>12.4068</c:v>
                </c:pt>
                <c:pt idx="2239">
                  <c:v>14.7341</c:v>
                </c:pt>
                <c:pt idx="2240">
                  <c:v>17.150700000000001</c:v>
                </c:pt>
                <c:pt idx="2241">
                  <c:v>19.674700000000001</c:v>
                </c:pt>
                <c:pt idx="2242">
                  <c:v>22.248999999999999</c:v>
                </c:pt>
                <c:pt idx="2243">
                  <c:v>24.866800000000001</c:v>
                </c:pt>
                <c:pt idx="2244">
                  <c:v>27.387499999999999</c:v>
                </c:pt>
                <c:pt idx="2245">
                  <c:v>29.8705</c:v>
                </c:pt>
                <c:pt idx="2246">
                  <c:v>32.300199999999997</c:v>
                </c:pt>
                <c:pt idx="2247">
                  <c:v>34.660200000000003</c:v>
                </c:pt>
                <c:pt idx="2248">
                  <c:v>36.931699999999999</c:v>
                </c:pt>
                <c:pt idx="2249">
                  <c:v>39.096200000000003</c:v>
                </c:pt>
                <c:pt idx="2250">
                  <c:v>41.195599999999999</c:v>
                </c:pt>
                <c:pt idx="2251">
                  <c:v>43.189300000000003</c:v>
                </c:pt>
                <c:pt idx="2252">
                  <c:v>45.098199999999999</c:v>
                </c:pt>
                <c:pt idx="2253">
                  <c:v>46.912300000000002</c:v>
                </c:pt>
                <c:pt idx="2254">
                  <c:v>48.653599999999997</c:v>
                </c:pt>
                <c:pt idx="2255">
                  <c:v>50.340499999999999</c:v>
                </c:pt>
                <c:pt idx="2256">
                  <c:v>51.919899999999998</c:v>
                </c:pt>
                <c:pt idx="2257">
                  <c:v>53.436100000000003</c:v>
                </c:pt>
                <c:pt idx="2258">
                  <c:v>54.855499999999999</c:v>
                </c:pt>
                <c:pt idx="2259">
                  <c:v>56.170099999999998</c:v>
                </c:pt>
                <c:pt idx="2260">
                  <c:v>57.4069</c:v>
                </c:pt>
                <c:pt idx="2261">
                  <c:v>58.570099999999996</c:v>
                </c:pt>
                <c:pt idx="2262">
                  <c:v>59.634300000000003</c:v>
                </c:pt>
                <c:pt idx="2263">
                  <c:v>60.607199999999999</c:v>
                </c:pt>
                <c:pt idx="2264">
                  <c:v>61.487200000000001</c:v>
                </c:pt>
                <c:pt idx="2265">
                  <c:v>62.277700000000003</c:v>
                </c:pt>
                <c:pt idx="2266">
                  <c:v>62.947800000000001</c:v>
                </c:pt>
                <c:pt idx="2267">
                  <c:v>63.5336</c:v>
                </c:pt>
                <c:pt idx="2268">
                  <c:v>63.988</c:v>
                </c:pt>
                <c:pt idx="2269">
                  <c:v>64.378600000000006</c:v>
                </c:pt>
                <c:pt idx="2270">
                  <c:v>64.683800000000005</c:v>
                </c:pt>
                <c:pt idx="2271">
                  <c:v>64.9011</c:v>
                </c:pt>
                <c:pt idx="2272">
                  <c:v>65.0548</c:v>
                </c:pt>
                <c:pt idx="2273">
                  <c:v>65.094499999999996</c:v>
                </c:pt>
                <c:pt idx="2274">
                  <c:v>65.055300000000003</c:v>
                </c:pt>
                <c:pt idx="2275">
                  <c:v>64.956999999999994</c:v>
                </c:pt>
                <c:pt idx="2276">
                  <c:v>64.83</c:v>
                </c:pt>
                <c:pt idx="2277">
                  <c:v>64.627499999999998</c:v>
                </c:pt>
                <c:pt idx="2278">
                  <c:v>64.392099999999999</c:v>
                </c:pt>
                <c:pt idx="2279">
                  <c:v>64.119600000000005</c:v>
                </c:pt>
                <c:pt idx="2280">
                  <c:v>63.782400000000003</c:v>
                </c:pt>
                <c:pt idx="2281">
                  <c:v>63.441000000000003</c:v>
                </c:pt>
                <c:pt idx="2282">
                  <c:v>63.099899999999998</c:v>
                </c:pt>
                <c:pt idx="2283">
                  <c:v>62.714599999999997</c:v>
                </c:pt>
                <c:pt idx="2284">
                  <c:v>62.333100000000002</c:v>
                </c:pt>
                <c:pt idx="2285">
                  <c:v>61.969900000000003</c:v>
                </c:pt>
                <c:pt idx="2286">
                  <c:v>61.623100000000001</c:v>
                </c:pt>
                <c:pt idx="2287">
                  <c:v>61.247100000000003</c:v>
                </c:pt>
                <c:pt idx="2288">
                  <c:v>60.8626</c:v>
                </c:pt>
                <c:pt idx="2289">
                  <c:v>60.531399999999998</c:v>
                </c:pt>
                <c:pt idx="2290">
                  <c:v>60.196899999999999</c:v>
                </c:pt>
                <c:pt idx="2291">
                  <c:v>59.861800000000002</c:v>
                </c:pt>
                <c:pt idx="2292">
                  <c:v>59.5627</c:v>
                </c:pt>
                <c:pt idx="2293">
                  <c:v>59.297199999999997</c:v>
                </c:pt>
                <c:pt idx="2294">
                  <c:v>59.074199999999998</c:v>
                </c:pt>
                <c:pt idx="2295">
                  <c:v>58.866700000000002</c:v>
                </c:pt>
                <c:pt idx="2296">
                  <c:v>58.657400000000003</c:v>
                </c:pt>
                <c:pt idx="2297">
                  <c:v>58.489899999999999</c:v>
                </c:pt>
                <c:pt idx="2298">
                  <c:v>58.371299999999998</c:v>
                </c:pt>
                <c:pt idx="2299">
                  <c:v>58.275799999999997</c:v>
                </c:pt>
                <c:pt idx="2300">
                  <c:v>58.212400000000002</c:v>
                </c:pt>
                <c:pt idx="2301">
                  <c:v>58.196300000000001</c:v>
                </c:pt>
                <c:pt idx="2302">
                  <c:v>58.189700000000002</c:v>
                </c:pt>
                <c:pt idx="2303">
                  <c:v>58.226199999999999</c:v>
                </c:pt>
                <c:pt idx="2304">
                  <c:v>58.314</c:v>
                </c:pt>
                <c:pt idx="2305">
                  <c:v>58.4208</c:v>
                </c:pt>
                <c:pt idx="2306">
                  <c:v>58.564599999999999</c:v>
                </c:pt>
                <c:pt idx="2307">
                  <c:v>58.750399999999999</c:v>
                </c:pt>
                <c:pt idx="2308">
                  <c:v>58.9696</c:v>
                </c:pt>
                <c:pt idx="2309">
                  <c:v>59.223799999999997</c:v>
                </c:pt>
                <c:pt idx="2310">
                  <c:v>59.5154</c:v>
                </c:pt>
                <c:pt idx="2311">
                  <c:v>59.8506</c:v>
                </c:pt>
                <c:pt idx="2312">
                  <c:v>60.216700000000003</c:v>
                </c:pt>
                <c:pt idx="2313">
                  <c:v>60.618499999999997</c:v>
                </c:pt>
                <c:pt idx="2314">
                  <c:v>61.055500000000002</c:v>
                </c:pt>
                <c:pt idx="2315">
                  <c:v>61.531999999999996</c:v>
                </c:pt>
                <c:pt idx="2316">
                  <c:v>62.037999999999997</c:v>
                </c:pt>
                <c:pt idx="2317">
                  <c:v>62.5794</c:v>
                </c:pt>
                <c:pt idx="2318">
                  <c:v>63.153300000000002</c:v>
                </c:pt>
                <c:pt idx="2319">
                  <c:v>63.75</c:v>
                </c:pt>
                <c:pt idx="2320">
                  <c:v>64.369</c:v>
                </c:pt>
                <c:pt idx="2321">
                  <c:v>65.016999999999996</c:v>
                </c:pt>
                <c:pt idx="2322">
                  <c:v>65.69</c:v>
                </c:pt>
                <c:pt idx="2323">
                  <c:v>66.387100000000004</c:v>
                </c:pt>
                <c:pt idx="2324">
                  <c:v>67.114400000000003</c:v>
                </c:pt>
                <c:pt idx="2325">
                  <c:v>67.842299999999994</c:v>
                </c:pt>
                <c:pt idx="2326">
                  <c:v>68.557900000000004</c:v>
                </c:pt>
                <c:pt idx="2327">
                  <c:v>69.301900000000003</c:v>
                </c:pt>
                <c:pt idx="2328">
                  <c:v>70.068899999999999</c:v>
                </c:pt>
                <c:pt idx="2329">
                  <c:v>70.809299999999993</c:v>
                </c:pt>
                <c:pt idx="2330">
                  <c:v>71.555199999999999</c:v>
                </c:pt>
                <c:pt idx="2331">
                  <c:v>72.306600000000003</c:v>
                </c:pt>
                <c:pt idx="2332">
                  <c:v>73.041399999999996</c:v>
                </c:pt>
                <c:pt idx="2333">
                  <c:v>73.788300000000007</c:v>
                </c:pt>
                <c:pt idx="2334">
                  <c:v>74.507800000000003</c:v>
                </c:pt>
                <c:pt idx="2335">
                  <c:v>75.181100000000001</c:v>
                </c:pt>
                <c:pt idx="2336">
                  <c:v>75.834699999999998</c:v>
                </c:pt>
                <c:pt idx="2337">
                  <c:v>76.464200000000005</c:v>
                </c:pt>
                <c:pt idx="2338">
                  <c:v>77.072599999999994</c:v>
                </c:pt>
                <c:pt idx="2339">
                  <c:v>77.652500000000003</c:v>
                </c:pt>
                <c:pt idx="2340">
                  <c:v>78.189700000000002</c:v>
                </c:pt>
                <c:pt idx="2341">
                  <c:v>78.716099999999997</c:v>
                </c:pt>
                <c:pt idx="2342">
                  <c:v>79.210499999999996</c:v>
                </c:pt>
                <c:pt idx="2343">
                  <c:v>79.667699999999996</c:v>
                </c:pt>
                <c:pt idx="2344">
                  <c:v>80.080200000000005</c:v>
                </c:pt>
                <c:pt idx="2345">
                  <c:v>80.429400000000001</c:v>
                </c:pt>
                <c:pt idx="2346">
                  <c:v>80.737099999999998</c:v>
                </c:pt>
                <c:pt idx="2347">
                  <c:v>81.039599999999993</c:v>
                </c:pt>
                <c:pt idx="2348">
                  <c:v>81.3018</c:v>
                </c:pt>
                <c:pt idx="2349">
                  <c:v>81.503600000000006</c:v>
                </c:pt>
                <c:pt idx="2350">
                  <c:v>81.688199999999995</c:v>
                </c:pt>
                <c:pt idx="2351">
                  <c:v>81.848299999999995</c:v>
                </c:pt>
                <c:pt idx="2352">
                  <c:v>81.968800000000002</c:v>
                </c:pt>
                <c:pt idx="2353">
                  <c:v>82.059399999999997</c:v>
                </c:pt>
                <c:pt idx="2354">
                  <c:v>82.122299999999996</c:v>
                </c:pt>
                <c:pt idx="2355">
                  <c:v>82.146199999999993</c:v>
                </c:pt>
                <c:pt idx="2356">
                  <c:v>82.142200000000003</c:v>
                </c:pt>
                <c:pt idx="2357">
                  <c:v>82.127200000000002</c:v>
                </c:pt>
                <c:pt idx="2358">
                  <c:v>82.067300000000003</c:v>
                </c:pt>
                <c:pt idx="2359">
                  <c:v>81.994200000000006</c:v>
                </c:pt>
                <c:pt idx="2360">
                  <c:v>81.914900000000003</c:v>
                </c:pt>
                <c:pt idx="2361">
                  <c:v>81.827600000000004</c:v>
                </c:pt>
                <c:pt idx="2362">
                  <c:v>81.735100000000003</c:v>
                </c:pt>
                <c:pt idx="2363">
                  <c:v>81.615099999999998</c:v>
                </c:pt>
                <c:pt idx="2364">
                  <c:v>81.456999999999994</c:v>
                </c:pt>
                <c:pt idx="2365">
                  <c:v>81.301900000000003</c:v>
                </c:pt>
                <c:pt idx="2366">
                  <c:v>81.160300000000007</c:v>
                </c:pt>
                <c:pt idx="2367">
                  <c:v>81.015799999999999</c:v>
                </c:pt>
                <c:pt idx="2368">
                  <c:v>80.864400000000003</c:v>
                </c:pt>
                <c:pt idx="2369">
                  <c:v>80.703500000000005</c:v>
                </c:pt>
                <c:pt idx="2370">
                  <c:v>80.534300000000002</c:v>
                </c:pt>
                <c:pt idx="2371">
                  <c:v>80.381299999999996</c:v>
                </c:pt>
                <c:pt idx="2372">
                  <c:v>80.242000000000004</c:v>
                </c:pt>
                <c:pt idx="2373">
                  <c:v>80.092100000000002</c:v>
                </c:pt>
                <c:pt idx="2374">
                  <c:v>79.928299999999993</c:v>
                </c:pt>
                <c:pt idx="2375">
                  <c:v>79.763900000000007</c:v>
                </c:pt>
                <c:pt idx="2376">
                  <c:v>79.616</c:v>
                </c:pt>
                <c:pt idx="2377">
                  <c:v>79.486699999999999</c:v>
                </c:pt>
                <c:pt idx="2378">
                  <c:v>79.359700000000004</c:v>
                </c:pt>
                <c:pt idx="2379">
                  <c:v>79.241299999999995</c:v>
                </c:pt>
                <c:pt idx="2380">
                  <c:v>79.142600000000002</c:v>
                </c:pt>
                <c:pt idx="2381">
                  <c:v>79.044700000000006</c:v>
                </c:pt>
                <c:pt idx="2382">
                  <c:v>78.948700000000002</c:v>
                </c:pt>
                <c:pt idx="2383">
                  <c:v>78.843900000000005</c:v>
                </c:pt>
                <c:pt idx="2384">
                  <c:v>78.723299999999995</c:v>
                </c:pt>
                <c:pt idx="2385">
                  <c:v>78.611900000000006</c:v>
                </c:pt>
                <c:pt idx="2386">
                  <c:v>78.516900000000007</c:v>
                </c:pt>
                <c:pt idx="2387">
                  <c:v>78.427400000000006</c:v>
                </c:pt>
                <c:pt idx="2388">
                  <c:v>78.3185</c:v>
                </c:pt>
                <c:pt idx="2389">
                  <c:v>78.209299999999999</c:v>
                </c:pt>
                <c:pt idx="2390">
                  <c:v>78.114900000000006</c:v>
                </c:pt>
                <c:pt idx="2391">
                  <c:v>78.013199999999998</c:v>
                </c:pt>
                <c:pt idx="2392">
                  <c:v>77.891900000000007</c:v>
                </c:pt>
                <c:pt idx="2393">
                  <c:v>77.733099999999993</c:v>
                </c:pt>
                <c:pt idx="2394">
                  <c:v>77.550700000000006</c:v>
                </c:pt>
                <c:pt idx="2395">
                  <c:v>77.3613</c:v>
                </c:pt>
                <c:pt idx="2396">
                  <c:v>77.154600000000002</c:v>
                </c:pt>
                <c:pt idx="2397">
                  <c:v>76.927599999999998</c:v>
                </c:pt>
                <c:pt idx="2398">
                  <c:v>76.667500000000004</c:v>
                </c:pt>
                <c:pt idx="2399">
                  <c:v>76.377200000000002</c:v>
                </c:pt>
                <c:pt idx="2400">
                  <c:v>76.062600000000003</c:v>
                </c:pt>
                <c:pt idx="2401">
                  <c:v>75.713200000000001</c:v>
                </c:pt>
                <c:pt idx="2402">
                  <c:v>75.332800000000006</c:v>
                </c:pt>
                <c:pt idx="2403">
                  <c:v>74.9251</c:v>
                </c:pt>
                <c:pt idx="2404">
                  <c:v>74.495000000000005</c:v>
                </c:pt>
                <c:pt idx="2405">
                  <c:v>74.025999999999996</c:v>
                </c:pt>
                <c:pt idx="2406">
                  <c:v>73.507499999999993</c:v>
                </c:pt>
                <c:pt idx="2407">
                  <c:v>72.957099999999997</c:v>
                </c:pt>
                <c:pt idx="2408">
                  <c:v>72.382400000000004</c:v>
                </c:pt>
                <c:pt idx="2409">
                  <c:v>71.781199999999998</c:v>
                </c:pt>
                <c:pt idx="2410">
                  <c:v>71.147499999999994</c:v>
                </c:pt>
                <c:pt idx="2411">
                  <c:v>70.493499999999997</c:v>
                </c:pt>
                <c:pt idx="2412">
                  <c:v>69.831000000000003</c:v>
                </c:pt>
                <c:pt idx="2413">
                  <c:v>69.147000000000006</c:v>
                </c:pt>
                <c:pt idx="2414">
                  <c:v>68.436599999999999</c:v>
                </c:pt>
                <c:pt idx="2415">
                  <c:v>67.725300000000004</c:v>
                </c:pt>
                <c:pt idx="2416">
                  <c:v>67.001400000000004</c:v>
                </c:pt>
                <c:pt idx="2417">
                  <c:v>66.257099999999994</c:v>
                </c:pt>
                <c:pt idx="2418">
                  <c:v>65.507900000000006</c:v>
                </c:pt>
                <c:pt idx="2419">
                  <c:v>64.764600000000002</c:v>
                </c:pt>
                <c:pt idx="2420">
                  <c:v>64.028999999999996</c:v>
                </c:pt>
                <c:pt idx="2421">
                  <c:v>63.299599999999998</c:v>
                </c:pt>
                <c:pt idx="2422">
                  <c:v>62.578000000000003</c:v>
                </c:pt>
                <c:pt idx="2423">
                  <c:v>61.868200000000002</c:v>
                </c:pt>
                <c:pt idx="2424">
                  <c:v>61.173699999999997</c:v>
                </c:pt>
                <c:pt idx="2425">
                  <c:v>60.492899999999999</c:v>
                </c:pt>
                <c:pt idx="2426">
                  <c:v>59.821800000000003</c:v>
                </c:pt>
                <c:pt idx="2427">
                  <c:v>59.168799999999997</c:v>
                </c:pt>
                <c:pt idx="2428">
                  <c:v>58.5379</c:v>
                </c:pt>
                <c:pt idx="2429">
                  <c:v>57.923200000000001</c:v>
                </c:pt>
                <c:pt idx="2430">
                  <c:v>57.317</c:v>
                </c:pt>
                <c:pt idx="2431">
                  <c:v>56.724600000000002</c:v>
                </c:pt>
                <c:pt idx="2432">
                  <c:v>56.140500000000003</c:v>
                </c:pt>
                <c:pt idx="2433">
                  <c:v>55.564300000000003</c:v>
                </c:pt>
                <c:pt idx="2434">
                  <c:v>55.002400000000002</c:v>
                </c:pt>
                <c:pt idx="2435">
                  <c:v>54.447499999999998</c:v>
                </c:pt>
                <c:pt idx="2436">
                  <c:v>53.897799999999997</c:v>
                </c:pt>
                <c:pt idx="2437">
                  <c:v>53.348799999999997</c:v>
                </c:pt>
                <c:pt idx="2438">
                  <c:v>52.795000000000002</c:v>
                </c:pt>
                <c:pt idx="2439">
                  <c:v>52.242600000000003</c:v>
                </c:pt>
                <c:pt idx="2440">
                  <c:v>51.685200000000002</c:v>
                </c:pt>
                <c:pt idx="2441">
                  <c:v>51.117400000000004</c:v>
                </c:pt>
                <c:pt idx="2442">
                  <c:v>50.539000000000001</c:v>
                </c:pt>
                <c:pt idx="2443">
                  <c:v>49.9512</c:v>
                </c:pt>
                <c:pt idx="2444">
                  <c:v>49.351399999999998</c:v>
                </c:pt>
                <c:pt idx="2445">
                  <c:v>48.741300000000003</c:v>
                </c:pt>
                <c:pt idx="2446">
                  <c:v>48.1128</c:v>
                </c:pt>
                <c:pt idx="2447">
                  <c:v>47.466200000000001</c:v>
                </c:pt>
                <c:pt idx="2448">
                  <c:v>46.807299999999998</c:v>
                </c:pt>
                <c:pt idx="2449">
                  <c:v>46.140099999999997</c:v>
                </c:pt>
                <c:pt idx="2450">
                  <c:v>45.463500000000003</c:v>
                </c:pt>
                <c:pt idx="2451">
                  <c:v>44.781399999999998</c:v>
                </c:pt>
                <c:pt idx="2452">
                  <c:v>44.097799999999999</c:v>
                </c:pt>
                <c:pt idx="2453">
                  <c:v>43.415799999999997</c:v>
                </c:pt>
                <c:pt idx="2454">
                  <c:v>42.736600000000003</c:v>
                </c:pt>
                <c:pt idx="2455">
                  <c:v>42.060499999999998</c:v>
                </c:pt>
                <c:pt idx="2456">
                  <c:v>41.393000000000001</c:v>
                </c:pt>
                <c:pt idx="2457">
                  <c:v>40.740499999999997</c:v>
                </c:pt>
                <c:pt idx="2458">
                  <c:v>40.107199999999999</c:v>
                </c:pt>
                <c:pt idx="2459">
                  <c:v>39.491199999999999</c:v>
                </c:pt>
                <c:pt idx="2460">
                  <c:v>38.902000000000001</c:v>
                </c:pt>
                <c:pt idx="2461">
                  <c:v>38.339500000000001</c:v>
                </c:pt>
                <c:pt idx="2462">
                  <c:v>37.807899999999997</c:v>
                </c:pt>
                <c:pt idx="2463">
                  <c:v>37.305700000000002</c:v>
                </c:pt>
                <c:pt idx="2464">
                  <c:v>36.842199999999998</c:v>
                </c:pt>
                <c:pt idx="2465">
                  <c:v>36.415599999999998</c:v>
                </c:pt>
                <c:pt idx="2466">
                  <c:v>36.0261</c:v>
                </c:pt>
                <c:pt idx="2467">
                  <c:v>35.675600000000003</c:v>
                </c:pt>
                <c:pt idx="2468">
                  <c:v>35.367600000000003</c:v>
                </c:pt>
                <c:pt idx="2469">
                  <c:v>35.109000000000002</c:v>
                </c:pt>
                <c:pt idx="2470">
                  <c:v>34.889800000000001</c:v>
                </c:pt>
                <c:pt idx="2471">
                  <c:v>34.716000000000001</c:v>
                </c:pt>
                <c:pt idx="2472">
                  <c:v>34.581099999999999</c:v>
                </c:pt>
                <c:pt idx="2473">
                  <c:v>34.493099999999998</c:v>
                </c:pt>
                <c:pt idx="2474">
                  <c:v>34.447400000000002</c:v>
                </c:pt>
                <c:pt idx="2475">
                  <c:v>34.44</c:v>
                </c:pt>
                <c:pt idx="2476">
                  <c:v>34.473599999999998</c:v>
                </c:pt>
                <c:pt idx="2477">
                  <c:v>34.543999999999997</c:v>
                </c:pt>
                <c:pt idx="2478">
                  <c:v>34.655799999999999</c:v>
                </c:pt>
                <c:pt idx="2479">
                  <c:v>34.798099999999998</c:v>
                </c:pt>
                <c:pt idx="2480">
                  <c:v>34.970599999999997</c:v>
                </c:pt>
                <c:pt idx="2481">
                  <c:v>35.169800000000002</c:v>
                </c:pt>
                <c:pt idx="2482">
                  <c:v>35.390599999999999</c:v>
                </c:pt>
                <c:pt idx="2483">
                  <c:v>35.634900000000002</c:v>
                </c:pt>
                <c:pt idx="2484">
                  <c:v>35.895800000000001</c:v>
                </c:pt>
                <c:pt idx="2485">
                  <c:v>36.170499999999997</c:v>
                </c:pt>
                <c:pt idx="2486">
                  <c:v>36.453099999999999</c:v>
                </c:pt>
                <c:pt idx="2487">
                  <c:v>36.739699999999999</c:v>
                </c:pt>
                <c:pt idx="2488">
                  <c:v>37.029299999999999</c:v>
                </c:pt>
                <c:pt idx="2489">
                  <c:v>37.32</c:v>
                </c:pt>
                <c:pt idx="2490">
                  <c:v>37.608800000000002</c:v>
                </c:pt>
                <c:pt idx="2491">
                  <c:v>37.889600000000002</c:v>
                </c:pt>
                <c:pt idx="2492">
                  <c:v>38.160899999999998</c:v>
                </c:pt>
                <c:pt idx="2493">
                  <c:v>38.421199999999999</c:v>
                </c:pt>
                <c:pt idx="2494">
                  <c:v>38.6706</c:v>
                </c:pt>
                <c:pt idx="2495">
                  <c:v>38.906599999999997</c:v>
                </c:pt>
                <c:pt idx="2496">
                  <c:v>39.122500000000002</c:v>
                </c:pt>
                <c:pt idx="2497">
                  <c:v>39.320300000000003</c:v>
                </c:pt>
                <c:pt idx="2498">
                  <c:v>39.500599999999999</c:v>
                </c:pt>
                <c:pt idx="2499">
                  <c:v>39.665300000000002</c:v>
                </c:pt>
                <c:pt idx="2500">
                  <c:v>39.812899999999999</c:v>
                </c:pt>
                <c:pt idx="2501">
                  <c:v>39.938800000000001</c:v>
                </c:pt>
                <c:pt idx="2502">
                  <c:v>40.044499999999999</c:v>
                </c:pt>
                <c:pt idx="2503">
                  <c:v>40.134300000000003</c:v>
                </c:pt>
                <c:pt idx="2504">
                  <c:v>40.206200000000003</c:v>
                </c:pt>
                <c:pt idx="2505">
                  <c:v>40.259599999999999</c:v>
                </c:pt>
                <c:pt idx="2506">
                  <c:v>40.297199999999997</c:v>
                </c:pt>
                <c:pt idx="2507">
                  <c:v>40.317799999999998</c:v>
                </c:pt>
                <c:pt idx="2508">
                  <c:v>40.321300000000001</c:v>
                </c:pt>
                <c:pt idx="2509">
                  <c:v>40.309600000000003</c:v>
                </c:pt>
                <c:pt idx="2510">
                  <c:v>40.2821</c:v>
                </c:pt>
                <c:pt idx="2511">
                  <c:v>40.239600000000003</c:v>
                </c:pt>
                <c:pt idx="2512">
                  <c:v>40.184800000000003</c:v>
                </c:pt>
                <c:pt idx="2513">
                  <c:v>40.116999999999997</c:v>
                </c:pt>
                <c:pt idx="2514">
                  <c:v>40.033499999999997</c:v>
                </c:pt>
                <c:pt idx="2515">
                  <c:v>39.936500000000002</c:v>
                </c:pt>
                <c:pt idx="2516">
                  <c:v>39.8279</c:v>
                </c:pt>
                <c:pt idx="2517">
                  <c:v>39.706000000000003</c:v>
                </c:pt>
                <c:pt idx="2518">
                  <c:v>39.5702</c:v>
                </c:pt>
                <c:pt idx="2519">
                  <c:v>39.420299999999997</c:v>
                </c:pt>
                <c:pt idx="2520">
                  <c:v>39.2575</c:v>
                </c:pt>
                <c:pt idx="2521">
                  <c:v>39.084200000000003</c:v>
                </c:pt>
                <c:pt idx="2522">
                  <c:v>38.898600000000002</c:v>
                </c:pt>
                <c:pt idx="2523">
                  <c:v>38.698599999999999</c:v>
                </c:pt>
                <c:pt idx="2524">
                  <c:v>38.4846</c:v>
                </c:pt>
                <c:pt idx="2525">
                  <c:v>38.256599999999999</c:v>
                </c:pt>
                <c:pt idx="2526">
                  <c:v>38.013300000000001</c:v>
                </c:pt>
                <c:pt idx="2527">
                  <c:v>37.752299999999998</c:v>
                </c:pt>
                <c:pt idx="2528">
                  <c:v>37.4771</c:v>
                </c:pt>
                <c:pt idx="2529">
                  <c:v>37.188000000000002</c:v>
                </c:pt>
                <c:pt idx="2530">
                  <c:v>36.881</c:v>
                </c:pt>
                <c:pt idx="2531">
                  <c:v>36.555100000000003</c:v>
                </c:pt>
                <c:pt idx="2532">
                  <c:v>36.2136</c:v>
                </c:pt>
                <c:pt idx="2533">
                  <c:v>35.8566</c:v>
                </c:pt>
                <c:pt idx="2534">
                  <c:v>35.479799999999997</c:v>
                </c:pt>
                <c:pt idx="2535">
                  <c:v>35.084499999999998</c:v>
                </c:pt>
                <c:pt idx="2536">
                  <c:v>34.671500000000002</c:v>
                </c:pt>
                <c:pt idx="2537">
                  <c:v>34.241500000000002</c:v>
                </c:pt>
                <c:pt idx="2538">
                  <c:v>33.793399999999998</c:v>
                </c:pt>
                <c:pt idx="2539">
                  <c:v>33.332099999999997</c:v>
                </c:pt>
                <c:pt idx="2540">
                  <c:v>32.856999999999999</c:v>
                </c:pt>
                <c:pt idx="2541">
                  <c:v>32.366300000000003</c:v>
                </c:pt>
                <c:pt idx="2542">
                  <c:v>31.859000000000002</c:v>
                </c:pt>
                <c:pt idx="2543">
                  <c:v>31.3401</c:v>
                </c:pt>
                <c:pt idx="2544">
                  <c:v>30.810300000000002</c:v>
                </c:pt>
                <c:pt idx="2545">
                  <c:v>30.270199999999999</c:v>
                </c:pt>
                <c:pt idx="2546">
                  <c:v>29.719200000000001</c:v>
                </c:pt>
                <c:pt idx="2547">
                  <c:v>29.16</c:v>
                </c:pt>
                <c:pt idx="2548">
                  <c:v>28.594999999999999</c:v>
                </c:pt>
                <c:pt idx="2549">
                  <c:v>28.025300000000001</c:v>
                </c:pt>
                <c:pt idx="2550">
                  <c:v>27.450700000000001</c:v>
                </c:pt>
                <c:pt idx="2551">
                  <c:v>26.872599999999998</c:v>
                </c:pt>
                <c:pt idx="2552">
                  <c:v>26.293600000000001</c:v>
                </c:pt>
                <c:pt idx="2553">
                  <c:v>25.7164</c:v>
                </c:pt>
                <c:pt idx="2554">
                  <c:v>25.142600000000002</c:v>
                </c:pt>
                <c:pt idx="2555">
                  <c:v>24.573899999999998</c:v>
                </c:pt>
                <c:pt idx="2556">
                  <c:v>24.009399999999999</c:v>
                </c:pt>
                <c:pt idx="2557">
                  <c:v>23.4498</c:v>
                </c:pt>
                <c:pt idx="2558">
                  <c:v>22.897400000000001</c:v>
                </c:pt>
                <c:pt idx="2559">
                  <c:v>22.354099999999999</c:v>
                </c:pt>
                <c:pt idx="2560">
                  <c:v>21.820799999999998</c:v>
                </c:pt>
                <c:pt idx="2561">
                  <c:v>21.298400000000001</c:v>
                </c:pt>
                <c:pt idx="2562">
                  <c:v>20.787800000000001</c:v>
                </c:pt>
                <c:pt idx="2563">
                  <c:v>20.2896</c:v>
                </c:pt>
                <c:pt idx="2564">
                  <c:v>19.805</c:v>
                </c:pt>
                <c:pt idx="2565">
                  <c:v>19.335799999999999</c:v>
                </c:pt>
                <c:pt idx="2566">
                  <c:v>18.882000000000001</c:v>
                </c:pt>
                <c:pt idx="2567">
                  <c:v>18.443999999999999</c:v>
                </c:pt>
                <c:pt idx="2568">
                  <c:v>18.020700000000001</c:v>
                </c:pt>
                <c:pt idx="2569">
                  <c:v>17.6128</c:v>
                </c:pt>
                <c:pt idx="2570">
                  <c:v>17.224699999999999</c:v>
                </c:pt>
                <c:pt idx="2571">
                  <c:v>16.8538</c:v>
                </c:pt>
                <c:pt idx="2572">
                  <c:v>16.4986</c:v>
                </c:pt>
                <c:pt idx="2573">
                  <c:v>16.159300000000002</c:v>
                </c:pt>
                <c:pt idx="2574">
                  <c:v>15.8369</c:v>
                </c:pt>
                <c:pt idx="2575">
                  <c:v>15.531599999999999</c:v>
                </c:pt>
                <c:pt idx="2576">
                  <c:v>15.244199999999999</c:v>
                </c:pt>
                <c:pt idx="2577">
                  <c:v>14.9727</c:v>
                </c:pt>
                <c:pt idx="2578">
                  <c:v>14.7163</c:v>
                </c:pt>
                <c:pt idx="2579">
                  <c:v>14.4742</c:v>
                </c:pt>
                <c:pt idx="2580">
                  <c:v>14.2461</c:v>
                </c:pt>
                <c:pt idx="2581">
                  <c:v>14.0318</c:v>
                </c:pt>
                <c:pt idx="2582">
                  <c:v>13.8306</c:v>
                </c:pt>
                <c:pt idx="2583">
                  <c:v>13.6389</c:v>
                </c:pt>
                <c:pt idx="2584">
                  <c:v>13.456799999999999</c:v>
                </c:pt>
                <c:pt idx="2585">
                  <c:v>13.2841</c:v>
                </c:pt>
                <c:pt idx="2586">
                  <c:v>13.118600000000001</c:v>
                </c:pt>
                <c:pt idx="2587">
                  <c:v>12.9613</c:v>
                </c:pt>
                <c:pt idx="2588">
                  <c:v>12.815</c:v>
                </c:pt>
                <c:pt idx="2589">
                  <c:v>12.678900000000001</c:v>
                </c:pt>
                <c:pt idx="2590">
                  <c:v>12.549799999999999</c:v>
                </c:pt>
                <c:pt idx="2591">
                  <c:v>12.4238</c:v>
                </c:pt>
                <c:pt idx="2592">
                  <c:v>12.297800000000001</c:v>
                </c:pt>
                <c:pt idx="2593">
                  <c:v>12.1701</c:v>
                </c:pt>
                <c:pt idx="2594">
                  <c:v>12.039300000000001</c:v>
                </c:pt>
                <c:pt idx="2595">
                  <c:v>11.903</c:v>
                </c:pt>
                <c:pt idx="2596">
                  <c:v>11.7515</c:v>
                </c:pt>
                <c:pt idx="2597">
                  <c:v>11.5731</c:v>
                </c:pt>
                <c:pt idx="2598">
                  <c:v>11.363300000000001</c:v>
                </c:pt>
                <c:pt idx="2599">
                  <c:v>11.1228</c:v>
                </c:pt>
                <c:pt idx="2600">
                  <c:v>10.853</c:v>
                </c:pt>
                <c:pt idx="2601">
                  <c:v>10.5487</c:v>
                </c:pt>
                <c:pt idx="2602">
                  <c:v>10.1991</c:v>
                </c:pt>
                <c:pt idx="2603">
                  <c:v>9.8084000000000007</c:v>
                </c:pt>
                <c:pt idx="2604">
                  <c:v>9.4131</c:v>
                </c:pt>
                <c:pt idx="2605">
                  <c:v>9.0764999999999993</c:v>
                </c:pt>
                <c:pt idx="2606">
                  <c:v>8.7994000000000003</c:v>
                </c:pt>
                <c:pt idx="2607">
                  <c:v>8.5181000000000004</c:v>
                </c:pt>
                <c:pt idx="2608">
                  <c:v>8.1705000000000005</c:v>
                </c:pt>
                <c:pt idx="2609">
                  <c:v>7.7682000000000002</c:v>
                </c:pt>
                <c:pt idx="2610">
                  <c:v>7.3657000000000004</c:v>
                </c:pt>
                <c:pt idx="2611">
                  <c:v>6.9805999999999999</c:v>
                </c:pt>
                <c:pt idx="2612">
                  <c:v>6.6105</c:v>
                </c:pt>
                <c:pt idx="2613">
                  <c:v>6.2521000000000004</c:v>
                </c:pt>
                <c:pt idx="2614">
                  <c:v>5.8902999999999999</c:v>
                </c:pt>
                <c:pt idx="2615">
                  <c:v>5.5194999999999999</c:v>
                </c:pt>
                <c:pt idx="2616">
                  <c:v>5.1631999999999998</c:v>
                </c:pt>
                <c:pt idx="2617">
                  <c:v>4.8314000000000004</c:v>
                </c:pt>
                <c:pt idx="2618">
                  <c:v>4.5132000000000003</c:v>
                </c:pt>
                <c:pt idx="2619">
                  <c:v>4.2050000000000001</c:v>
                </c:pt>
                <c:pt idx="2620">
                  <c:v>3.9165999999999999</c:v>
                </c:pt>
                <c:pt idx="2621">
                  <c:v>3.6541000000000001</c:v>
                </c:pt>
                <c:pt idx="2622">
                  <c:v>3.4117000000000002</c:v>
                </c:pt>
                <c:pt idx="2623">
                  <c:v>3.1802000000000001</c:v>
                </c:pt>
                <c:pt idx="2624">
                  <c:v>2.9603000000000002</c:v>
                </c:pt>
                <c:pt idx="2625">
                  <c:v>2.7595000000000001</c:v>
                </c:pt>
                <c:pt idx="2626">
                  <c:v>2.5783</c:v>
                </c:pt>
                <c:pt idx="2627">
                  <c:v>2.4110999999999998</c:v>
                </c:pt>
                <c:pt idx="2628">
                  <c:v>2.2557</c:v>
                </c:pt>
                <c:pt idx="2629">
                  <c:v>2.1137999999999999</c:v>
                </c:pt>
                <c:pt idx="2630">
                  <c:v>1.9863</c:v>
                </c:pt>
                <c:pt idx="2631">
                  <c:v>1.8701000000000001</c:v>
                </c:pt>
                <c:pt idx="2632">
                  <c:v>1.7625999999999999</c:v>
                </c:pt>
                <c:pt idx="2633">
                  <c:v>1.6638999999999999</c:v>
                </c:pt>
                <c:pt idx="2634">
                  <c:v>1.5762</c:v>
                </c:pt>
                <c:pt idx="2635">
                  <c:v>1.5001</c:v>
                </c:pt>
                <c:pt idx="2636">
                  <c:v>1.4335</c:v>
                </c:pt>
                <c:pt idx="2637">
                  <c:v>1.3734999999999999</c:v>
                </c:pt>
                <c:pt idx="2638">
                  <c:v>1.3189</c:v>
                </c:pt>
                <c:pt idx="2639">
                  <c:v>1.2699</c:v>
                </c:pt>
                <c:pt idx="2640">
                  <c:v>1.2270000000000001</c:v>
                </c:pt>
                <c:pt idx="2641">
                  <c:v>1.1908000000000001</c:v>
                </c:pt>
                <c:pt idx="2642">
                  <c:v>1.1611</c:v>
                </c:pt>
                <c:pt idx="2643">
                  <c:v>1.1373</c:v>
                </c:pt>
                <c:pt idx="2644">
                  <c:v>1.1192</c:v>
                </c:pt>
                <c:pt idx="2645">
                  <c:v>1.1062000000000001</c:v>
                </c:pt>
                <c:pt idx="2646">
                  <c:v>1.0975999999999999</c:v>
                </c:pt>
                <c:pt idx="2647">
                  <c:v>1.0925</c:v>
                </c:pt>
                <c:pt idx="2648">
                  <c:v>1.0908</c:v>
                </c:pt>
                <c:pt idx="2649">
                  <c:v>1.0934999999999999</c:v>
                </c:pt>
                <c:pt idx="2650">
                  <c:v>1.1021000000000001</c:v>
                </c:pt>
                <c:pt idx="2651">
                  <c:v>1.1158999999999999</c:v>
                </c:pt>
                <c:pt idx="2652">
                  <c:v>1.133</c:v>
                </c:pt>
                <c:pt idx="2653">
                  <c:v>1.1534</c:v>
                </c:pt>
                <c:pt idx="2654">
                  <c:v>1.1785000000000001</c:v>
                </c:pt>
                <c:pt idx="2655">
                  <c:v>1.2084999999999999</c:v>
                </c:pt>
                <c:pt idx="2656">
                  <c:v>1.2426999999999999</c:v>
                </c:pt>
                <c:pt idx="2657">
                  <c:v>1.2808999999999999</c:v>
                </c:pt>
                <c:pt idx="2658">
                  <c:v>1.3237000000000001</c:v>
                </c:pt>
                <c:pt idx="2659">
                  <c:v>1.3708</c:v>
                </c:pt>
                <c:pt idx="2660">
                  <c:v>1.4221999999999999</c:v>
                </c:pt>
                <c:pt idx="2661">
                  <c:v>1.4782</c:v>
                </c:pt>
                <c:pt idx="2662">
                  <c:v>1.5383</c:v>
                </c:pt>
                <c:pt idx="2663">
                  <c:v>1.6020000000000001</c:v>
                </c:pt>
                <c:pt idx="2664">
                  <c:v>1.67</c:v>
                </c:pt>
                <c:pt idx="2665">
                  <c:v>1.7423999999999999</c:v>
                </c:pt>
                <c:pt idx="2666">
                  <c:v>1.8180000000000001</c:v>
                </c:pt>
                <c:pt idx="2667">
                  <c:v>1.8964000000000001</c:v>
                </c:pt>
                <c:pt idx="2668">
                  <c:v>1.9776</c:v>
                </c:pt>
                <c:pt idx="2669">
                  <c:v>2.0609999999999999</c:v>
                </c:pt>
                <c:pt idx="2670">
                  <c:v>2.1456</c:v>
                </c:pt>
                <c:pt idx="2671">
                  <c:v>2.2307000000000001</c:v>
                </c:pt>
                <c:pt idx="2672">
                  <c:v>2.3157999999999999</c:v>
                </c:pt>
                <c:pt idx="2673">
                  <c:v>2.3997999999999999</c:v>
                </c:pt>
                <c:pt idx="2674">
                  <c:v>2.4813999999999998</c:v>
                </c:pt>
                <c:pt idx="2675">
                  <c:v>2.5604</c:v>
                </c:pt>
                <c:pt idx="2676">
                  <c:v>2.6362999999999999</c:v>
                </c:pt>
                <c:pt idx="2677">
                  <c:v>2.7075</c:v>
                </c:pt>
                <c:pt idx="2678">
                  <c:v>2.7728000000000002</c:v>
                </c:pt>
                <c:pt idx="2679">
                  <c:v>2.8329</c:v>
                </c:pt>
                <c:pt idx="2680">
                  <c:v>2.8875999999999999</c:v>
                </c:pt>
                <c:pt idx="2681">
                  <c:v>2.9344999999999999</c:v>
                </c:pt>
                <c:pt idx="2682">
                  <c:v>2.9723999999999999</c:v>
                </c:pt>
                <c:pt idx="2683">
                  <c:v>3.0017999999999998</c:v>
                </c:pt>
                <c:pt idx="2684">
                  <c:v>3.0230000000000001</c:v>
                </c:pt>
                <c:pt idx="2685">
                  <c:v>3.0356000000000001</c:v>
                </c:pt>
                <c:pt idx="2686">
                  <c:v>3.0398999999999998</c:v>
                </c:pt>
                <c:pt idx="2687">
                  <c:v>3.0360999999999998</c:v>
                </c:pt>
                <c:pt idx="2688">
                  <c:v>3.0242</c:v>
                </c:pt>
                <c:pt idx="2689">
                  <c:v>3.0032999999999999</c:v>
                </c:pt>
                <c:pt idx="2690">
                  <c:v>2.9729000000000001</c:v>
                </c:pt>
                <c:pt idx="2691">
                  <c:v>2.9335</c:v>
                </c:pt>
                <c:pt idx="2692">
                  <c:v>2.8864000000000001</c:v>
                </c:pt>
                <c:pt idx="2693">
                  <c:v>2.8331</c:v>
                </c:pt>
                <c:pt idx="2694">
                  <c:v>2.7742</c:v>
                </c:pt>
                <c:pt idx="2695">
                  <c:v>2.7099000000000002</c:v>
                </c:pt>
                <c:pt idx="2696">
                  <c:v>2.6408</c:v>
                </c:pt>
                <c:pt idx="2697">
                  <c:v>2.5672000000000001</c:v>
                </c:pt>
                <c:pt idx="2698">
                  <c:v>2.4889000000000001</c:v>
                </c:pt>
                <c:pt idx="2699">
                  <c:v>2.4066000000000001</c:v>
                </c:pt>
                <c:pt idx="2700">
                  <c:v>2.3220000000000001</c:v>
                </c:pt>
                <c:pt idx="2701">
                  <c:v>2.2359</c:v>
                </c:pt>
                <c:pt idx="2702">
                  <c:v>2.1486999999999998</c:v>
                </c:pt>
                <c:pt idx="2703">
                  <c:v>2.0606</c:v>
                </c:pt>
                <c:pt idx="2704">
                  <c:v>1.9722999999999999</c:v>
                </c:pt>
                <c:pt idx="2705">
                  <c:v>1.8837999999999999</c:v>
                </c:pt>
                <c:pt idx="2706">
                  <c:v>1.7949999999999999</c:v>
                </c:pt>
                <c:pt idx="2707">
                  <c:v>1.7059</c:v>
                </c:pt>
                <c:pt idx="2708">
                  <c:v>1.617</c:v>
                </c:pt>
                <c:pt idx="2709">
                  <c:v>1.5294000000000001</c:v>
                </c:pt>
                <c:pt idx="2710">
                  <c:v>1.4439</c:v>
                </c:pt>
                <c:pt idx="2711">
                  <c:v>1.3607</c:v>
                </c:pt>
                <c:pt idx="2712">
                  <c:v>1.2788999999999999</c:v>
                </c:pt>
                <c:pt idx="2713">
                  <c:v>1.1982999999999999</c:v>
                </c:pt>
                <c:pt idx="2714">
                  <c:v>1.1193</c:v>
                </c:pt>
                <c:pt idx="2715">
                  <c:v>1.0422</c:v>
                </c:pt>
                <c:pt idx="2716">
                  <c:v>0.9667</c:v>
                </c:pt>
                <c:pt idx="2717">
                  <c:v>0.89200000000000002</c:v>
                </c:pt>
                <c:pt idx="2718">
                  <c:v>0.81830000000000003</c:v>
                </c:pt>
                <c:pt idx="2719">
                  <c:v>0.74650000000000005</c:v>
                </c:pt>
                <c:pt idx="2720">
                  <c:v>0.67800000000000005</c:v>
                </c:pt>
                <c:pt idx="2721">
                  <c:v>0.61360000000000003</c:v>
                </c:pt>
                <c:pt idx="2722">
                  <c:v>0.55269999999999997</c:v>
                </c:pt>
                <c:pt idx="2723">
                  <c:v>0.49409999999999998</c:v>
                </c:pt>
                <c:pt idx="2724">
                  <c:v>0.4375</c:v>
                </c:pt>
                <c:pt idx="2725">
                  <c:v>0.38319999999999999</c:v>
                </c:pt>
                <c:pt idx="2726">
                  <c:v>0.3322</c:v>
                </c:pt>
                <c:pt idx="2727">
                  <c:v>0.2858</c:v>
                </c:pt>
                <c:pt idx="2728">
                  <c:v>0.24360000000000001</c:v>
                </c:pt>
                <c:pt idx="2729">
                  <c:v>0.20480000000000001</c:v>
                </c:pt>
                <c:pt idx="2730">
                  <c:v>0.16880000000000001</c:v>
                </c:pt>
                <c:pt idx="2731">
                  <c:v>0.1363</c:v>
                </c:pt>
                <c:pt idx="2732">
                  <c:v>0.1086</c:v>
                </c:pt>
                <c:pt idx="2733">
                  <c:v>8.5599999999999996E-2</c:v>
                </c:pt>
                <c:pt idx="2734">
                  <c:v>6.6799999999999998E-2</c:v>
                </c:pt>
                <c:pt idx="2735">
                  <c:v>5.1400000000000001E-2</c:v>
                </c:pt>
                <c:pt idx="2736">
                  <c:v>3.9E-2</c:v>
                </c:pt>
                <c:pt idx="2737">
                  <c:v>2.9100000000000001E-2</c:v>
                </c:pt>
                <c:pt idx="2738">
                  <c:v>2.1299999999999999E-2</c:v>
                </c:pt>
                <c:pt idx="2739">
                  <c:v>1.5100000000000001E-2</c:v>
                </c:pt>
                <c:pt idx="2740">
                  <c:v>1.04E-2</c:v>
                </c:pt>
                <c:pt idx="2741">
                  <c:v>7.1000000000000004E-3</c:v>
                </c:pt>
                <c:pt idx="2742">
                  <c:v>5.1000000000000004E-3</c:v>
                </c:pt>
                <c:pt idx="2743">
                  <c:v>3.5999999999999999E-3</c:v>
                </c:pt>
                <c:pt idx="2744">
                  <c:v>2.5000000000000001E-3</c:v>
                </c:pt>
                <c:pt idx="2745">
                  <c:v>1.6000000000000001E-3</c:v>
                </c:pt>
                <c:pt idx="2746">
                  <c:v>1.1000000000000001E-3</c:v>
                </c:pt>
                <c:pt idx="2747">
                  <c:v>6.9999999999999999E-4</c:v>
                </c:pt>
                <c:pt idx="2748">
                  <c:v>2.9999999999999997E-4</c:v>
                </c:pt>
                <c:pt idx="2749">
                  <c:v>9.9999999999999995E-7</c:v>
                </c:pt>
                <c:pt idx="2750">
                  <c:v>9.9999999999999995E-7</c:v>
                </c:pt>
                <c:pt idx="2751">
                  <c:v>5.0000000000000001E-4</c:v>
                </c:pt>
                <c:pt idx="2752">
                  <c:v>1.5E-3</c:v>
                </c:pt>
                <c:pt idx="2753">
                  <c:v>2.3E-3</c:v>
                </c:pt>
                <c:pt idx="2754">
                  <c:v>2.3E-3</c:v>
                </c:pt>
                <c:pt idx="2755">
                  <c:v>1.1999999999999999E-3</c:v>
                </c:pt>
                <c:pt idx="2756">
                  <c:v>9.9999999999999995E-7</c:v>
                </c:pt>
                <c:pt idx="2757">
                  <c:v>9.9999999999999995E-7</c:v>
                </c:pt>
                <c:pt idx="2758">
                  <c:v>9.9999999999999995E-7</c:v>
                </c:pt>
                <c:pt idx="2759">
                  <c:v>2.9999999999999997E-4</c:v>
                </c:pt>
                <c:pt idx="2760">
                  <c:v>5.0000000000000001E-4</c:v>
                </c:pt>
                <c:pt idx="2761">
                  <c:v>5.0000000000000001E-4</c:v>
                </c:pt>
                <c:pt idx="2762">
                  <c:v>5.0000000000000001E-4</c:v>
                </c:pt>
                <c:pt idx="2763">
                  <c:v>8.9999999999999998E-4</c:v>
                </c:pt>
                <c:pt idx="2764">
                  <c:v>1.1000000000000001E-3</c:v>
                </c:pt>
                <c:pt idx="2765">
                  <c:v>8.9999999999999998E-4</c:v>
                </c:pt>
                <c:pt idx="2766">
                  <c:v>8.0000000000000004E-4</c:v>
                </c:pt>
                <c:pt idx="2767">
                  <c:v>1E-3</c:v>
                </c:pt>
                <c:pt idx="2768">
                  <c:v>1.1999999999999999E-3</c:v>
                </c:pt>
                <c:pt idx="2769">
                  <c:v>8.0000000000000004E-4</c:v>
                </c:pt>
                <c:pt idx="2770">
                  <c:v>1E-4</c:v>
                </c:pt>
                <c:pt idx="2771">
                  <c:v>9.9999999999999995E-7</c:v>
                </c:pt>
                <c:pt idx="2772">
                  <c:v>9.9999999999999995E-7</c:v>
                </c:pt>
                <c:pt idx="2773">
                  <c:v>9.9999999999999995E-7</c:v>
                </c:pt>
                <c:pt idx="2774">
                  <c:v>1E-4</c:v>
                </c:pt>
                <c:pt idx="2775">
                  <c:v>2.9999999999999997E-4</c:v>
                </c:pt>
                <c:pt idx="2776">
                  <c:v>5.9999999999999995E-4</c:v>
                </c:pt>
                <c:pt idx="2777">
                  <c:v>2.0000000000000001E-4</c:v>
                </c:pt>
                <c:pt idx="2778">
                  <c:v>9.9999999999999995E-7</c:v>
                </c:pt>
                <c:pt idx="2779">
                  <c:v>9.9999999999999995E-7</c:v>
                </c:pt>
                <c:pt idx="2780">
                  <c:v>9.9999999999999995E-7</c:v>
                </c:pt>
                <c:pt idx="2781">
                  <c:v>9.9999999999999995E-7</c:v>
                </c:pt>
                <c:pt idx="2782">
                  <c:v>9.9999999999999995E-7</c:v>
                </c:pt>
                <c:pt idx="2783">
                  <c:v>9.9999999999999995E-7</c:v>
                </c:pt>
                <c:pt idx="2784">
                  <c:v>1E-4</c:v>
                </c:pt>
                <c:pt idx="2785">
                  <c:v>6.9999999999999999E-4</c:v>
                </c:pt>
                <c:pt idx="2786">
                  <c:v>1.8E-3</c:v>
                </c:pt>
                <c:pt idx="2787">
                  <c:v>2.3999999999999998E-3</c:v>
                </c:pt>
                <c:pt idx="2788">
                  <c:v>2.7000000000000001E-3</c:v>
                </c:pt>
                <c:pt idx="2789">
                  <c:v>2.5999999999999999E-3</c:v>
                </c:pt>
                <c:pt idx="2790">
                  <c:v>2.3E-3</c:v>
                </c:pt>
                <c:pt idx="2791">
                  <c:v>1.9E-3</c:v>
                </c:pt>
                <c:pt idx="2792">
                  <c:v>1.6999999999999999E-3</c:v>
                </c:pt>
                <c:pt idx="2793">
                  <c:v>1.6000000000000001E-3</c:v>
                </c:pt>
                <c:pt idx="2794">
                  <c:v>1.5E-3</c:v>
                </c:pt>
                <c:pt idx="2795">
                  <c:v>1.6999999999999999E-3</c:v>
                </c:pt>
                <c:pt idx="2796">
                  <c:v>1.8E-3</c:v>
                </c:pt>
                <c:pt idx="2797">
                  <c:v>1.6999999999999999E-3</c:v>
                </c:pt>
                <c:pt idx="2798">
                  <c:v>1.1999999999999999E-3</c:v>
                </c:pt>
                <c:pt idx="2799">
                  <c:v>8.0000000000000004E-4</c:v>
                </c:pt>
                <c:pt idx="2800">
                  <c:v>5.9999999999999995E-4</c:v>
                </c:pt>
                <c:pt idx="2801">
                  <c:v>2.9999999999999997E-4</c:v>
                </c:pt>
                <c:pt idx="2802">
                  <c:v>3.6862200000000001E-6</c:v>
                </c:pt>
                <c:pt idx="2803">
                  <c:v>1E-4</c:v>
                </c:pt>
                <c:pt idx="2804">
                  <c:v>6.9999999999999999E-4</c:v>
                </c:pt>
                <c:pt idx="2805">
                  <c:v>1.5E-3</c:v>
                </c:pt>
                <c:pt idx="2806">
                  <c:v>2.0999999999999999E-3</c:v>
                </c:pt>
                <c:pt idx="2807">
                  <c:v>2E-3</c:v>
                </c:pt>
                <c:pt idx="2808">
                  <c:v>1.4E-3</c:v>
                </c:pt>
                <c:pt idx="2809">
                  <c:v>1E-3</c:v>
                </c:pt>
                <c:pt idx="2810">
                  <c:v>8.0000000000000004E-4</c:v>
                </c:pt>
                <c:pt idx="2811">
                  <c:v>6.9999999999999999E-4</c:v>
                </c:pt>
                <c:pt idx="2812">
                  <c:v>5.9999999999999995E-4</c:v>
                </c:pt>
                <c:pt idx="2813">
                  <c:v>2.0000000000000001E-4</c:v>
                </c:pt>
                <c:pt idx="2814">
                  <c:v>9.9999999999999995E-7</c:v>
                </c:pt>
                <c:pt idx="2815">
                  <c:v>9.9999999999999995E-7</c:v>
                </c:pt>
                <c:pt idx="2816">
                  <c:v>9.9999999999999995E-7</c:v>
                </c:pt>
                <c:pt idx="2817">
                  <c:v>9.9999999999999995E-7</c:v>
                </c:pt>
                <c:pt idx="2818">
                  <c:v>9.9999999999999995E-7</c:v>
                </c:pt>
                <c:pt idx="2819">
                  <c:v>9.9999999999999995E-7</c:v>
                </c:pt>
                <c:pt idx="2820">
                  <c:v>9.9999999999999995E-7</c:v>
                </c:pt>
                <c:pt idx="2821">
                  <c:v>9.9999999999999995E-7</c:v>
                </c:pt>
                <c:pt idx="2822">
                  <c:v>1.1999999999999999E-3</c:v>
                </c:pt>
                <c:pt idx="2823">
                  <c:v>2.2000000000000001E-3</c:v>
                </c:pt>
                <c:pt idx="2824">
                  <c:v>3.0000000000000001E-3</c:v>
                </c:pt>
                <c:pt idx="2825">
                  <c:v>3.3E-3</c:v>
                </c:pt>
                <c:pt idx="2826">
                  <c:v>3.0000000000000001E-3</c:v>
                </c:pt>
                <c:pt idx="2827">
                  <c:v>2.5000000000000001E-3</c:v>
                </c:pt>
                <c:pt idx="2828">
                  <c:v>1.9E-3</c:v>
                </c:pt>
                <c:pt idx="2829">
                  <c:v>1.1999999999999999E-3</c:v>
                </c:pt>
                <c:pt idx="2830">
                  <c:v>2.9999999999999997E-4</c:v>
                </c:pt>
                <c:pt idx="2831">
                  <c:v>3.1937000000000003E-5</c:v>
                </c:pt>
                <c:pt idx="2832">
                  <c:v>9.9999999999999995E-7</c:v>
                </c:pt>
                <c:pt idx="2833">
                  <c:v>1E-4</c:v>
                </c:pt>
                <c:pt idx="2834">
                  <c:v>5.0000000000000001E-4</c:v>
                </c:pt>
                <c:pt idx="2835">
                  <c:v>1.2999999999999999E-3</c:v>
                </c:pt>
                <c:pt idx="2836">
                  <c:v>1.6999999999999999E-3</c:v>
                </c:pt>
                <c:pt idx="2837">
                  <c:v>1.4E-3</c:v>
                </c:pt>
                <c:pt idx="2838">
                  <c:v>2.0000000000000001E-4</c:v>
                </c:pt>
                <c:pt idx="2839">
                  <c:v>9.9999999999999995E-7</c:v>
                </c:pt>
                <c:pt idx="2840">
                  <c:v>9.9999999999999995E-7</c:v>
                </c:pt>
                <c:pt idx="2841">
                  <c:v>2.0000000000000001E-4</c:v>
                </c:pt>
                <c:pt idx="2842">
                  <c:v>1.1000000000000001E-3</c:v>
                </c:pt>
                <c:pt idx="2843">
                  <c:v>1.4E-3</c:v>
                </c:pt>
                <c:pt idx="2844">
                  <c:v>1.1000000000000001E-3</c:v>
                </c:pt>
                <c:pt idx="2845">
                  <c:v>2.9999999999999997E-4</c:v>
                </c:pt>
                <c:pt idx="2846">
                  <c:v>4.6581700000000002E-5</c:v>
                </c:pt>
                <c:pt idx="2847">
                  <c:v>9.9999999999999995E-7</c:v>
                </c:pt>
                <c:pt idx="2848">
                  <c:v>9.9999999999999995E-7</c:v>
                </c:pt>
                <c:pt idx="2849">
                  <c:v>9.9999999999999995E-7</c:v>
                </c:pt>
                <c:pt idx="2850">
                  <c:v>9.9999999999999995E-7</c:v>
                </c:pt>
                <c:pt idx="2851">
                  <c:v>9.9999999999999995E-7</c:v>
                </c:pt>
                <c:pt idx="2852">
                  <c:v>9.9999999999999995E-7</c:v>
                </c:pt>
                <c:pt idx="2853">
                  <c:v>9.9999999999999995E-7</c:v>
                </c:pt>
                <c:pt idx="2854">
                  <c:v>9.9999999999999995E-7</c:v>
                </c:pt>
                <c:pt idx="2855">
                  <c:v>9.9999999999999995E-7</c:v>
                </c:pt>
                <c:pt idx="2856">
                  <c:v>9.9999999999999995E-7</c:v>
                </c:pt>
                <c:pt idx="2857">
                  <c:v>9.9999999999999995E-7</c:v>
                </c:pt>
                <c:pt idx="2858">
                  <c:v>9.9999999999999995E-7</c:v>
                </c:pt>
                <c:pt idx="2859">
                  <c:v>4.0000000000000002E-4</c:v>
                </c:pt>
                <c:pt idx="2860">
                  <c:v>1.1000000000000001E-3</c:v>
                </c:pt>
                <c:pt idx="2861">
                  <c:v>2.3E-3</c:v>
                </c:pt>
                <c:pt idx="2862">
                  <c:v>2.5000000000000001E-3</c:v>
                </c:pt>
                <c:pt idx="2863">
                  <c:v>1.9E-3</c:v>
                </c:pt>
                <c:pt idx="2864">
                  <c:v>6.9999999999999999E-4</c:v>
                </c:pt>
                <c:pt idx="2865">
                  <c:v>1E-4</c:v>
                </c:pt>
                <c:pt idx="2866">
                  <c:v>9.9999999999999995E-7</c:v>
                </c:pt>
                <c:pt idx="2867">
                  <c:v>9.9999999999999995E-7</c:v>
                </c:pt>
                <c:pt idx="2868">
                  <c:v>9.9999999999999995E-7</c:v>
                </c:pt>
                <c:pt idx="2869">
                  <c:v>9.9999999999999995E-7</c:v>
                </c:pt>
                <c:pt idx="2870">
                  <c:v>9.9999999999999995E-7</c:v>
                </c:pt>
                <c:pt idx="2871">
                  <c:v>9.9999999999999995E-7</c:v>
                </c:pt>
                <c:pt idx="2872">
                  <c:v>9.9999999999999995E-7</c:v>
                </c:pt>
                <c:pt idx="2873">
                  <c:v>9.9999999999999995E-7</c:v>
                </c:pt>
                <c:pt idx="2874">
                  <c:v>9.9999999999999995E-7</c:v>
                </c:pt>
                <c:pt idx="2875">
                  <c:v>5.1850999999999997E-6</c:v>
                </c:pt>
                <c:pt idx="2876">
                  <c:v>2.9999999999999997E-4</c:v>
                </c:pt>
                <c:pt idx="2877">
                  <c:v>1.1000000000000001E-3</c:v>
                </c:pt>
                <c:pt idx="2878">
                  <c:v>2.0999999999999999E-3</c:v>
                </c:pt>
                <c:pt idx="2879">
                  <c:v>2.7000000000000001E-3</c:v>
                </c:pt>
                <c:pt idx="2880">
                  <c:v>2E-3</c:v>
                </c:pt>
                <c:pt idx="2881">
                  <c:v>1E-3</c:v>
                </c:pt>
                <c:pt idx="2882">
                  <c:v>3.0430099999999999E-5</c:v>
                </c:pt>
                <c:pt idx="2883">
                  <c:v>9.9999999999999995E-7</c:v>
                </c:pt>
                <c:pt idx="2884">
                  <c:v>9.9999999999999995E-7</c:v>
                </c:pt>
                <c:pt idx="2885">
                  <c:v>9.9999999999999995E-7</c:v>
                </c:pt>
                <c:pt idx="2886">
                  <c:v>9.9999999999999995E-7</c:v>
                </c:pt>
                <c:pt idx="2887">
                  <c:v>9.9999999999999995E-7</c:v>
                </c:pt>
                <c:pt idx="2888">
                  <c:v>9.9999999999999995E-7</c:v>
                </c:pt>
                <c:pt idx="2889">
                  <c:v>9.9999999999999995E-7</c:v>
                </c:pt>
                <c:pt idx="2890">
                  <c:v>9.9999999999999995E-7</c:v>
                </c:pt>
                <c:pt idx="2891">
                  <c:v>9.9999999999999995E-7</c:v>
                </c:pt>
                <c:pt idx="2892">
                  <c:v>9.9999999999999995E-7</c:v>
                </c:pt>
                <c:pt idx="2893">
                  <c:v>9.9999999999999995E-7</c:v>
                </c:pt>
                <c:pt idx="2894">
                  <c:v>9.9999999999999995E-7</c:v>
                </c:pt>
                <c:pt idx="2895">
                  <c:v>9.9999999999999995E-7</c:v>
                </c:pt>
                <c:pt idx="2896">
                  <c:v>9.9999999999999995E-7</c:v>
                </c:pt>
                <c:pt idx="2897">
                  <c:v>9.9999999999999995E-7</c:v>
                </c:pt>
                <c:pt idx="2898">
                  <c:v>9.9999999999999995E-7</c:v>
                </c:pt>
                <c:pt idx="2899">
                  <c:v>9.9999999999999995E-7</c:v>
                </c:pt>
                <c:pt idx="2900">
                  <c:v>9.9999999999999995E-7</c:v>
                </c:pt>
                <c:pt idx="2901">
                  <c:v>9.9999999999999995E-7</c:v>
                </c:pt>
                <c:pt idx="2902">
                  <c:v>9.9999999999999995E-7</c:v>
                </c:pt>
                <c:pt idx="2903">
                  <c:v>9.9999999999999995E-7</c:v>
                </c:pt>
                <c:pt idx="2904">
                  <c:v>9.9999999999999995E-7</c:v>
                </c:pt>
                <c:pt idx="2905">
                  <c:v>9.9999999999999995E-7</c:v>
                </c:pt>
                <c:pt idx="2906">
                  <c:v>9.9999999999999995E-7</c:v>
                </c:pt>
                <c:pt idx="2907">
                  <c:v>9.9999999999999995E-7</c:v>
                </c:pt>
                <c:pt idx="2908">
                  <c:v>9.9999999999999995E-7</c:v>
                </c:pt>
                <c:pt idx="2909">
                  <c:v>9.9999999999999995E-7</c:v>
                </c:pt>
                <c:pt idx="2910">
                  <c:v>9.9999999999999995E-7</c:v>
                </c:pt>
                <c:pt idx="2911">
                  <c:v>9.9999999999999995E-7</c:v>
                </c:pt>
                <c:pt idx="2912">
                  <c:v>9.9999999999999995E-7</c:v>
                </c:pt>
                <c:pt idx="2913">
                  <c:v>4.0000000000000002E-4</c:v>
                </c:pt>
                <c:pt idx="2914">
                  <c:v>1.1000000000000001E-3</c:v>
                </c:pt>
                <c:pt idx="2915">
                  <c:v>1.5E-3</c:v>
                </c:pt>
                <c:pt idx="2916">
                  <c:v>1.4E-3</c:v>
                </c:pt>
                <c:pt idx="2917">
                  <c:v>1.1000000000000001E-3</c:v>
                </c:pt>
                <c:pt idx="2918">
                  <c:v>1.1999999999999999E-3</c:v>
                </c:pt>
                <c:pt idx="2919">
                  <c:v>1.4E-3</c:v>
                </c:pt>
                <c:pt idx="2920">
                  <c:v>1.5E-3</c:v>
                </c:pt>
                <c:pt idx="2921">
                  <c:v>1.1000000000000001E-3</c:v>
                </c:pt>
                <c:pt idx="2922">
                  <c:v>5.0000000000000001E-4</c:v>
                </c:pt>
                <c:pt idx="2923">
                  <c:v>9.9999999999999995E-7</c:v>
                </c:pt>
                <c:pt idx="2924">
                  <c:v>9.9999999999999995E-7</c:v>
                </c:pt>
                <c:pt idx="2925">
                  <c:v>9.9999999999999995E-7</c:v>
                </c:pt>
                <c:pt idx="2926">
                  <c:v>9.9999999999999995E-7</c:v>
                </c:pt>
                <c:pt idx="2927">
                  <c:v>9.9999999999999995E-7</c:v>
                </c:pt>
                <c:pt idx="2928">
                  <c:v>9.9999999999999995E-7</c:v>
                </c:pt>
                <c:pt idx="2929">
                  <c:v>9.9999999999999995E-7</c:v>
                </c:pt>
                <c:pt idx="2930">
                  <c:v>9.9999999999999995E-7</c:v>
                </c:pt>
                <c:pt idx="2931">
                  <c:v>9.9999999999999995E-7</c:v>
                </c:pt>
                <c:pt idx="2932">
                  <c:v>9.9999999999999995E-7</c:v>
                </c:pt>
                <c:pt idx="2933">
                  <c:v>9.9999999999999995E-7</c:v>
                </c:pt>
                <c:pt idx="2934">
                  <c:v>9.9999999999999995E-7</c:v>
                </c:pt>
                <c:pt idx="2935">
                  <c:v>4.9580499999999997E-5</c:v>
                </c:pt>
                <c:pt idx="2936">
                  <c:v>1.1000000000000001E-3</c:v>
                </c:pt>
                <c:pt idx="2937">
                  <c:v>1.6000000000000001E-3</c:v>
                </c:pt>
                <c:pt idx="2938">
                  <c:v>1.6000000000000001E-3</c:v>
                </c:pt>
                <c:pt idx="2939">
                  <c:v>5.9999999999999995E-4</c:v>
                </c:pt>
                <c:pt idx="2940">
                  <c:v>9.9999999999999995E-7</c:v>
                </c:pt>
                <c:pt idx="2941">
                  <c:v>9.9999999999999995E-7</c:v>
                </c:pt>
                <c:pt idx="2942">
                  <c:v>9.9999999999999995E-7</c:v>
                </c:pt>
                <c:pt idx="2943">
                  <c:v>9.9999999999999995E-7</c:v>
                </c:pt>
                <c:pt idx="2944">
                  <c:v>9.9999999999999995E-7</c:v>
                </c:pt>
                <c:pt idx="2945">
                  <c:v>9.9999999999999995E-7</c:v>
                </c:pt>
                <c:pt idx="2946">
                  <c:v>3.70751E-5</c:v>
                </c:pt>
                <c:pt idx="2947">
                  <c:v>2.0000000000000001E-4</c:v>
                </c:pt>
                <c:pt idx="2948">
                  <c:v>1E-4</c:v>
                </c:pt>
                <c:pt idx="2949">
                  <c:v>9.9999999999999995E-7</c:v>
                </c:pt>
                <c:pt idx="2950">
                  <c:v>9.9999999999999995E-7</c:v>
                </c:pt>
                <c:pt idx="2951">
                  <c:v>9.9999999999999995E-7</c:v>
                </c:pt>
                <c:pt idx="2952">
                  <c:v>9.9999999999999995E-7</c:v>
                </c:pt>
                <c:pt idx="2953">
                  <c:v>9.9999999999999995E-7</c:v>
                </c:pt>
                <c:pt idx="2954">
                  <c:v>9.9999999999999995E-7</c:v>
                </c:pt>
                <c:pt idx="2955">
                  <c:v>9.9999999999999995E-7</c:v>
                </c:pt>
                <c:pt idx="2956">
                  <c:v>9.9999999999999995E-7</c:v>
                </c:pt>
                <c:pt idx="2957">
                  <c:v>9.9999999999999995E-7</c:v>
                </c:pt>
                <c:pt idx="2958">
                  <c:v>9.9999999999999995E-7</c:v>
                </c:pt>
                <c:pt idx="2959">
                  <c:v>9.9999999999999995E-7</c:v>
                </c:pt>
                <c:pt idx="2960">
                  <c:v>9.9999999999999995E-7</c:v>
                </c:pt>
                <c:pt idx="2961">
                  <c:v>9.9999999999999995E-7</c:v>
                </c:pt>
                <c:pt idx="2962">
                  <c:v>6.9999999999999999E-4</c:v>
                </c:pt>
                <c:pt idx="2963">
                  <c:v>2E-3</c:v>
                </c:pt>
                <c:pt idx="2964">
                  <c:v>2.8999999999999998E-3</c:v>
                </c:pt>
                <c:pt idx="2965">
                  <c:v>3.5000000000000001E-3</c:v>
                </c:pt>
                <c:pt idx="2966">
                  <c:v>3.5999999999999999E-3</c:v>
                </c:pt>
                <c:pt idx="2967">
                  <c:v>2.8999999999999998E-3</c:v>
                </c:pt>
                <c:pt idx="2968">
                  <c:v>2E-3</c:v>
                </c:pt>
                <c:pt idx="2969">
                  <c:v>5.0000000000000001E-4</c:v>
                </c:pt>
                <c:pt idx="2970">
                  <c:v>9.9999999999999995E-7</c:v>
                </c:pt>
                <c:pt idx="2971">
                  <c:v>9.9999999999999995E-7</c:v>
                </c:pt>
                <c:pt idx="2972">
                  <c:v>9.9999999999999995E-7</c:v>
                </c:pt>
                <c:pt idx="2973">
                  <c:v>9.9999999999999995E-7</c:v>
                </c:pt>
                <c:pt idx="2974">
                  <c:v>9.9999999999999995E-7</c:v>
                </c:pt>
                <c:pt idx="2975">
                  <c:v>1.05267E-5</c:v>
                </c:pt>
                <c:pt idx="2976">
                  <c:v>1.68795E-5</c:v>
                </c:pt>
                <c:pt idx="2977">
                  <c:v>5.4947000000000001E-6</c:v>
                </c:pt>
                <c:pt idx="2978">
                  <c:v>9.9999999999999995E-7</c:v>
                </c:pt>
                <c:pt idx="2979">
                  <c:v>9.9999999999999995E-7</c:v>
                </c:pt>
                <c:pt idx="2980">
                  <c:v>9.9999999999999995E-7</c:v>
                </c:pt>
                <c:pt idx="2981">
                  <c:v>9.9999999999999995E-7</c:v>
                </c:pt>
                <c:pt idx="2982">
                  <c:v>9.9999999999999995E-7</c:v>
                </c:pt>
                <c:pt idx="2983">
                  <c:v>1.1999999999999999E-3</c:v>
                </c:pt>
                <c:pt idx="2984">
                  <c:v>2.8E-3</c:v>
                </c:pt>
                <c:pt idx="2985">
                  <c:v>4.4000000000000003E-3</c:v>
                </c:pt>
                <c:pt idx="2986">
                  <c:v>5.7000000000000002E-3</c:v>
                </c:pt>
                <c:pt idx="2987">
                  <c:v>6.6E-3</c:v>
                </c:pt>
                <c:pt idx="2988">
                  <c:v>6.6E-3</c:v>
                </c:pt>
                <c:pt idx="2989">
                  <c:v>6.3E-3</c:v>
                </c:pt>
                <c:pt idx="2990">
                  <c:v>5.3E-3</c:v>
                </c:pt>
                <c:pt idx="2991">
                  <c:v>4.1000000000000003E-3</c:v>
                </c:pt>
                <c:pt idx="2992">
                  <c:v>2.8E-3</c:v>
                </c:pt>
                <c:pt idx="2993">
                  <c:v>1.9E-3</c:v>
                </c:pt>
                <c:pt idx="2994">
                  <c:v>1.1000000000000001E-3</c:v>
                </c:pt>
                <c:pt idx="2995">
                  <c:v>1.1000000000000001E-3</c:v>
                </c:pt>
                <c:pt idx="2996">
                  <c:v>1.9E-3</c:v>
                </c:pt>
                <c:pt idx="2997">
                  <c:v>3.2000000000000002E-3</c:v>
                </c:pt>
                <c:pt idx="2998">
                  <c:v>4.5999999999999999E-3</c:v>
                </c:pt>
                <c:pt idx="2999">
                  <c:v>5.7000000000000002E-3</c:v>
                </c:pt>
                <c:pt idx="3000">
                  <c:v>5.8999999999999999E-3</c:v>
                </c:pt>
                <c:pt idx="3001">
                  <c:v>5.7000000000000002E-3</c:v>
                </c:pt>
                <c:pt idx="3002">
                  <c:v>5.3E-3</c:v>
                </c:pt>
                <c:pt idx="3003">
                  <c:v>4.8999999999999998E-3</c:v>
                </c:pt>
                <c:pt idx="3004">
                  <c:v>4.4000000000000003E-3</c:v>
                </c:pt>
                <c:pt idx="3005">
                  <c:v>4.0000000000000001E-3</c:v>
                </c:pt>
                <c:pt idx="3006">
                  <c:v>3.7000000000000002E-3</c:v>
                </c:pt>
                <c:pt idx="3007">
                  <c:v>3.5000000000000001E-3</c:v>
                </c:pt>
                <c:pt idx="3008">
                  <c:v>4.1999999999999997E-3</c:v>
                </c:pt>
                <c:pt idx="3009">
                  <c:v>5.0000000000000001E-3</c:v>
                </c:pt>
                <c:pt idx="3010">
                  <c:v>6.1999999999999998E-3</c:v>
                </c:pt>
                <c:pt idx="3011">
                  <c:v>7.1999999999999998E-3</c:v>
                </c:pt>
                <c:pt idx="3012">
                  <c:v>7.9000000000000008E-3</c:v>
                </c:pt>
                <c:pt idx="3013">
                  <c:v>7.7000000000000002E-3</c:v>
                </c:pt>
                <c:pt idx="3014">
                  <c:v>7.3000000000000001E-3</c:v>
                </c:pt>
                <c:pt idx="3015">
                  <c:v>6.4999999999999997E-3</c:v>
                </c:pt>
                <c:pt idx="3016">
                  <c:v>5.7999999999999996E-3</c:v>
                </c:pt>
                <c:pt idx="3017">
                  <c:v>5.1999999999999998E-3</c:v>
                </c:pt>
                <c:pt idx="3018">
                  <c:v>4.8999999999999998E-3</c:v>
                </c:pt>
                <c:pt idx="3019">
                  <c:v>4.7999999999999996E-3</c:v>
                </c:pt>
                <c:pt idx="3020">
                  <c:v>4.8999999999999998E-3</c:v>
                </c:pt>
                <c:pt idx="3021">
                  <c:v>4.8999999999999998E-3</c:v>
                </c:pt>
                <c:pt idx="3022">
                  <c:v>4.7000000000000002E-3</c:v>
                </c:pt>
                <c:pt idx="3023">
                  <c:v>4.1000000000000003E-3</c:v>
                </c:pt>
                <c:pt idx="3024">
                  <c:v>3.3E-3</c:v>
                </c:pt>
                <c:pt idx="3025">
                  <c:v>2.5999999999999999E-3</c:v>
                </c:pt>
                <c:pt idx="3026">
                  <c:v>2E-3</c:v>
                </c:pt>
                <c:pt idx="3027">
                  <c:v>2.3999999999999998E-3</c:v>
                </c:pt>
                <c:pt idx="3028">
                  <c:v>3.2000000000000002E-3</c:v>
                </c:pt>
                <c:pt idx="3029">
                  <c:v>4.4999999999999997E-3</c:v>
                </c:pt>
                <c:pt idx="3030">
                  <c:v>5.4000000000000003E-3</c:v>
                </c:pt>
                <c:pt idx="3031">
                  <c:v>6.0000000000000001E-3</c:v>
                </c:pt>
                <c:pt idx="3032">
                  <c:v>5.7999999999999996E-3</c:v>
                </c:pt>
                <c:pt idx="3033">
                  <c:v>5.4999999999999997E-3</c:v>
                </c:pt>
                <c:pt idx="3034">
                  <c:v>5.1999999999999998E-3</c:v>
                </c:pt>
                <c:pt idx="3035">
                  <c:v>5.1999999999999998E-3</c:v>
                </c:pt>
                <c:pt idx="3036">
                  <c:v>5.5999999999999999E-3</c:v>
                </c:pt>
                <c:pt idx="3037">
                  <c:v>6.1000000000000004E-3</c:v>
                </c:pt>
                <c:pt idx="3038">
                  <c:v>6.7999999999999996E-3</c:v>
                </c:pt>
                <c:pt idx="3039">
                  <c:v>6.7999999999999996E-3</c:v>
                </c:pt>
                <c:pt idx="3040">
                  <c:v>6.4999999999999997E-3</c:v>
                </c:pt>
                <c:pt idx="3041">
                  <c:v>5.3E-3</c:v>
                </c:pt>
                <c:pt idx="3042">
                  <c:v>4.4000000000000003E-3</c:v>
                </c:pt>
                <c:pt idx="3043">
                  <c:v>3.8E-3</c:v>
                </c:pt>
                <c:pt idx="3044">
                  <c:v>4.1999999999999997E-3</c:v>
                </c:pt>
                <c:pt idx="3045">
                  <c:v>5.1999999999999998E-3</c:v>
                </c:pt>
                <c:pt idx="3046">
                  <c:v>6.7999999999999996E-3</c:v>
                </c:pt>
                <c:pt idx="3047">
                  <c:v>8.3999999999999995E-3</c:v>
                </c:pt>
                <c:pt idx="3048">
                  <c:v>9.1999999999999998E-3</c:v>
                </c:pt>
                <c:pt idx="3049">
                  <c:v>9.1999999999999998E-3</c:v>
                </c:pt>
                <c:pt idx="3050">
                  <c:v>7.7999999999999996E-3</c:v>
                </c:pt>
                <c:pt idx="3051">
                  <c:v>6.0000000000000001E-3</c:v>
                </c:pt>
                <c:pt idx="3052">
                  <c:v>3.8E-3</c:v>
                </c:pt>
                <c:pt idx="3053">
                  <c:v>2.7000000000000001E-3</c:v>
                </c:pt>
                <c:pt idx="3054">
                  <c:v>1.8E-3</c:v>
                </c:pt>
                <c:pt idx="3055">
                  <c:v>2.3999999999999998E-3</c:v>
                </c:pt>
                <c:pt idx="3056">
                  <c:v>3.0999999999999999E-3</c:v>
                </c:pt>
                <c:pt idx="3057">
                  <c:v>4.1999999999999997E-3</c:v>
                </c:pt>
                <c:pt idx="3058">
                  <c:v>5.1999999999999998E-3</c:v>
                </c:pt>
                <c:pt idx="3059">
                  <c:v>6.1000000000000004E-3</c:v>
                </c:pt>
                <c:pt idx="3060">
                  <c:v>6.7000000000000002E-3</c:v>
                </c:pt>
                <c:pt idx="3061">
                  <c:v>7.1000000000000004E-3</c:v>
                </c:pt>
                <c:pt idx="3062">
                  <c:v>6.6E-3</c:v>
                </c:pt>
                <c:pt idx="3063">
                  <c:v>6.0000000000000001E-3</c:v>
                </c:pt>
                <c:pt idx="3064">
                  <c:v>5.4000000000000003E-3</c:v>
                </c:pt>
                <c:pt idx="3065">
                  <c:v>5.1000000000000004E-3</c:v>
                </c:pt>
                <c:pt idx="3066">
                  <c:v>6.0000000000000001E-3</c:v>
                </c:pt>
                <c:pt idx="3067">
                  <c:v>7.3000000000000001E-3</c:v>
                </c:pt>
                <c:pt idx="3068">
                  <c:v>9.2999999999999992E-3</c:v>
                </c:pt>
                <c:pt idx="3069">
                  <c:v>1.06E-2</c:v>
                </c:pt>
                <c:pt idx="3070">
                  <c:v>1.11E-2</c:v>
                </c:pt>
                <c:pt idx="3071">
                  <c:v>1.0500000000000001E-2</c:v>
                </c:pt>
                <c:pt idx="3072">
                  <c:v>9.4000000000000004E-3</c:v>
                </c:pt>
                <c:pt idx="3073">
                  <c:v>9.2999999999999992E-3</c:v>
                </c:pt>
                <c:pt idx="3074">
                  <c:v>9.4000000000000004E-3</c:v>
                </c:pt>
                <c:pt idx="3075">
                  <c:v>1.04E-2</c:v>
                </c:pt>
                <c:pt idx="3076">
                  <c:v>1.12E-2</c:v>
                </c:pt>
                <c:pt idx="3077">
                  <c:v>1.15E-2</c:v>
                </c:pt>
                <c:pt idx="3078">
                  <c:v>1.1299999999999999E-2</c:v>
                </c:pt>
                <c:pt idx="3079">
                  <c:v>1.04E-2</c:v>
                </c:pt>
                <c:pt idx="3080">
                  <c:v>9.4000000000000004E-3</c:v>
                </c:pt>
                <c:pt idx="3081">
                  <c:v>8.3999999999999995E-3</c:v>
                </c:pt>
                <c:pt idx="3082">
                  <c:v>7.9000000000000008E-3</c:v>
                </c:pt>
                <c:pt idx="3083">
                  <c:v>7.9000000000000008E-3</c:v>
                </c:pt>
                <c:pt idx="3084">
                  <c:v>8.8999999999999999E-3</c:v>
                </c:pt>
                <c:pt idx="3085">
                  <c:v>1.0200000000000001E-2</c:v>
                </c:pt>
                <c:pt idx="3086">
                  <c:v>1.14E-2</c:v>
                </c:pt>
                <c:pt idx="3087">
                  <c:v>1.24E-2</c:v>
                </c:pt>
                <c:pt idx="3088">
                  <c:v>1.17E-2</c:v>
                </c:pt>
                <c:pt idx="3089">
                  <c:v>1.09E-2</c:v>
                </c:pt>
                <c:pt idx="3090">
                  <c:v>9.4999999999999998E-3</c:v>
                </c:pt>
                <c:pt idx="3091">
                  <c:v>8.0999999999999996E-3</c:v>
                </c:pt>
                <c:pt idx="3092">
                  <c:v>7.0000000000000001E-3</c:v>
                </c:pt>
                <c:pt idx="3093">
                  <c:v>6.0000000000000001E-3</c:v>
                </c:pt>
                <c:pt idx="3094">
                  <c:v>5.1999999999999998E-3</c:v>
                </c:pt>
                <c:pt idx="3095">
                  <c:v>4.4999999999999997E-3</c:v>
                </c:pt>
                <c:pt idx="3096">
                  <c:v>4.0000000000000001E-3</c:v>
                </c:pt>
                <c:pt idx="3097">
                  <c:v>3.7000000000000002E-3</c:v>
                </c:pt>
                <c:pt idx="3098">
                  <c:v>3.5000000000000001E-3</c:v>
                </c:pt>
                <c:pt idx="3099">
                  <c:v>3.8999999999999998E-3</c:v>
                </c:pt>
                <c:pt idx="3100">
                  <c:v>4.4000000000000003E-3</c:v>
                </c:pt>
                <c:pt idx="3101">
                  <c:v>5.4000000000000003E-3</c:v>
                </c:pt>
                <c:pt idx="3102">
                  <c:v>6.4999999999999997E-3</c:v>
                </c:pt>
                <c:pt idx="3103">
                  <c:v>7.4999999999999997E-3</c:v>
                </c:pt>
                <c:pt idx="3104">
                  <c:v>8.3999999999999995E-3</c:v>
                </c:pt>
                <c:pt idx="3105">
                  <c:v>8.8999999999999999E-3</c:v>
                </c:pt>
                <c:pt idx="3106">
                  <c:v>9.4000000000000004E-3</c:v>
                </c:pt>
                <c:pt idx="3107">
                  <c:v>9.7000000000000003E-3</c:v>
                </c:pt>
                <c:pt idx="3108">
                  <c:v>1.01E-2</c:v>
                </c:pt>
                <c:pt idx="3109">
                  <c:v>1.04E-2</c:v>
                </c:pt>
                <c:pt idx="3110">
                  <c:v>1.0699999999999999E-2</c:v>
                </c:pt>
                <c:pt idx="3111">
                  <c:v>1.09E-2</c:v>
                </c:pt>
                <c:pt idx="3112">
                  <c:v>1.11E-2</c:v>
                </c:pt>
                <c:pt idx="3113">
                  <c:v>1.0999999999999999E-2</c:v>
                </c:pt>
                <c:pt idx="3114">
                  <c:v>1.06E-2</c:v>
                </c:pt>
                <c:pt idx="3115">
                  <c:v>9.7999999999999997E-3</c:v>
                </c:pt>
                <c:pt idx="3116">
                  <c:v>8.6999999999999994E-3</c:v>
                </c:pt>
                <c:pt idx="3117">
                  <c:v>7.3000000000000001E-3</c:v>
                </c:pt>
                <c:pt idx="3118">
                  <c:v>5.7999999999999996E-3</c:v>
                </c:pt>
                <c:pt idx="3119">
                  <c:v>4.1999999999999997E-3</c:v>
                </c:pt>
                <c:pt idx="3120">
                  <c:v>2.8999999999999998E-3</c:v>
                </c:pt>
                <c:pt idx="3121">
                  <c:v>1.8E-3</c:v>
                </c:pt>
                <c:pt idx="3122">
                  <c:v>1.5E-3</c:v>
                </c:pt>
                <c:pt idx="3123">
                  <c:v>1.4E-3</c:v>
                </c:pt>
                <c:pt idx="3124">
                  <c:v>2E-3</c:v>
                </c:pt>
                <c:pt idx="3125">
                  <c:v>2.8999999999999998E-3</c:v>
                </c:pt>
                <c:pt idx="3126">
                  <c:v>3.7000000000000002E-3</c:v>
                </c:pt>
                <c:pt idx="3127">
                  <c:v>4.4999999999999997E-3</c:v>
                </c:pt>
                <c:pt idx="3128">
                  <c:v>4.5999999999999999E-3</c:v>
                </c:pt>
                <c:pt idx="3129">
                  <c:v>4.5999999999999999E-3</c:v>
                </c:pt>
                <c:pt idx="3130">
                  <c:v>4.1999999999999997E-3</c:v>
                </c:pt>
                <c:pt idx="3131">
                  <c:v>3.5999999999999999E-3</c:v>
                </c:pt>
                <c:pt idx="3132">
                  <c:v>3.0999999999999999E-3</c:v>
                </c:pt>
                <c:pt idx="3133">
                  <c:v>2.5000000000000001E-3</c:v>
                </c:pt>
                <c:pt idx="3134">
                  <c:v>1.9E-3</c:v>
                </c:pt>
                <c:pt idx="3135">
                  <c:v>1.2999999999999999E-3</c:v>
                </c:pt>
                <c:pt idx="3136">
                  <c:v>1.1000000000000001E-3</c:v>
                </c:pt>
                <c:pt idx="3137">
                  <c:v>8.9999999999999998E-4</c:v>
                </c:pt>
                <c:pt idx="3138">
                  <c:v>1.5E-3</c:v>
                </c:pt>
                <c:pt idx="3139">
                  <c:v>2.2000000000000001E-3</c:v>
                </c:pt>
                <c:pt idx="3140">
                  <c:v>3.3E-3</c:v>
                </c:pt>
                <c:pt idx="3141">
                  <c:v>4.3E-3</c:v>
                </c:pt>
                <c:pt idx="3142">
                  <c:v>5.4999999999999997E-3</c:v>
                </c:pt>
                <c:pt idx="3143">
                  <c:v>6.6E-3</c:v>
                </c:pt>
                <c:pt idx="3144">
                  <c:v>8.0000000000000002E-3</c:v>
                </c:pt>
                <c:pt idx="3145">
                  <c:v>9.4000000000000004E-3</c:v>
                </c:pt>
                <c:pt idx="3146">
                  <c:v>1.03E-2</c:v>
                </c:pt>
                <c:pt idx="3147">
                  <c:v>1.1299999999999999E-2</c:v>
                </c:pt>
                <c:pt idx="3148">
                  <c:v>1.06E-2</c:v>
                </c:pt>
                <c:pt idx="3149">
                  <c:v>9.7999999999999997E-3</c:v>
                </c:pt>
                <c:pt idx="3150">
                  <c:v>7.7999999999999996E-3</c:v>
                </c:pt>
                <c:pt idx="3151">
                  <c:v>5.8999999999999999E-3</c:v>
                </c:pt>
                <c:pt idx="3152">
                  <c:v>4.1000000000000003E-3</c:v>
                </c:pt>
                <c:pt idx="3153">
                  <c:v>2.3E-3</c:v>
                </c:pt>
                <c:pt idx="3154">
                  <c:v>1.9E-3</c:v>
                </c:pt>
                <c:pt idx="3155">
                  <c:v>1.8E-3</c:v>
                </c:pt>
                <c:pt idx="3156">
                  <c:v>2.8999999999999998E-3</c:v>
                </c:pt>
                <c:pt idx="3157">
                  <c:v>4.3E-3</c:v>
                </c:pt>
                <c:pt idx="3158">
                  <c:v>5.7999999999999996E-3</c:v>
                </c:pt>
                <c:pt idx="3159">
                  <c:v>7.3000000000000001E-3</c:v>
                </c:pt>
                <c:pt idx="3160">
                  <c:v>8.3000000000000001E-3</c:v>
                </c:pt>
                <c:pt idx="3161">
                  <c:v>9.2999999999999992E-3</c:v>
                </c:pt>
                <c:pt idx="3162">
                  <c:v>0.01</c:v>
                </c:pt>
                <c:pt idx="3163">
                  <c:v>1.0699999999999999E-2</c:v>
                </c:pt>
                <c:pt idx="3164">
                  <c:v>1.1299999999999999E-2</c:v>
                </c:pt>
                <c:pt idx="3165">
                  <c:v>1.1900000000000001E-2</c:v>
                </c:pt>
                <c:pt idx="3166">
                  <c:v>1.1900000000000001E-2</c:v>
                </c:pt>
                <c:pt idx="3167">
                  <c:v>1.1599999999999999E-2</c:v>
                </c:pt>
                <c:pt idx="3168">
                  <c:v>1.09E-2</c:v>
                </c:pt>
                <c:pt idx="3169">
                  <c:v>9.7999999999999997E-3</c:v>
                </c:pt>
                <c:pt idx="3170">
                  <c:v>8.6999999999999994E-3</c:v>
                </c:pt>
                <c:pt idx="3171">
                  <c:v>7.7000000000000002E-3</c:v>
                </c:pt>
                <c:pt idx="3172">
                  <c:v>6.8999999999999999E-3</c:v>
                </c:pt>
                <c:pt idx="3173">
                  <c:v>6.3E-3</c:v>
                </c:pt>
                <c:pt idx="3174">
                  <c:v>5.7999999999999996E-3</c:v>
                </c:pt>
                <c:pt idx="3175">
                  <c:v>5.3E-3</c:v>
                </c:pt>
                <c:pt idx="3176">
                  <c:v>4.7999999999999996E-3</c:v>
                </c:pt>
                <c:pt idx="3177">
                  <c:v>4.3E-3</c:v>
                </c:pt>
                <c:pt idx="3178">
                  <c:v>4.0000000000000001E-3</c:v>
                </c:pt>
                <c:pt idx="3179">
                  <c:v>4.1999999999999997E-3</c:v>
                </c:pt>
                <c:pt idx="3180">
                  <c:v>4.7000000000000002E-3</c:v>
                </c:pt>
                <c:pt idx="3181">
                  <c:v>6.1999999999999998E-3</c:v>
                </c:pt>
                <c:pt idx="3182">
                  <c:v>7.7000000000000002E-3</c:v>
                </c:pt>
                <c:pt idx="3183">
                  <c:v>9.2999999999999992E-3</c:v>
                </c:pt>
                <c:pt idx="3184">
                  <c:v>1.09E-2</c:v>
                </c:pt>
                <c:pt idx="3185">
                  <c:v>1.0999999999999999E-2</c:v>
                </c:pt>
                <c:pt idx="3186">
                  <c:v>1.09E-2</c:v>
                </c:pt>
                <c:pt idx="3187">
                  <c:v>1.04E-2</c:v>
                </c:pt>
                <c:pt idx="3188">
                  <c:v>9.7000000000000003E-3</c:v>
                </c:pt>
                <c:pt idx="3189">
                  <c:v>9.7000000000000003E-3</c:v>
                </c:pt>
                <c:pt idx="3190">
                  <c:v>9.7999999999999997E-3</c:v>
                </c:pt>
                <c:pt idx="3191">
                  <c:v>1.01E-2</c:v>
                </c:pt>
                <c:pt idx="3192">
                  <c:v>1.06E-2</c:v>
                </c:pt>
                <c:pt idx="3193">
                  <c:v>1.06E-2</c:v>
                </c:pt>
                <c:pt idx="3194">
                  <c:v>1.03E-2</c:v>
                </c:pt>
                <c:pt idx="3195">
                  <c:v>0.01</c:v>
                </c:pt>
                <c:pt idx="3196">
                  <c:v>9.4999999999999998E-3</c:v>
                </c:pt>
                <c:pt idx="3197">
                  <c:v>9.2999999999999992E-3</c:v>
                </c:pt>
                <c:pt idx="3198">
                  <c:v>9.9000000000000008E-3</c:v>
                </c:pt>
                <c:pt idx="3199">
                  <c:v>1.06E-2</c:v>
                </c:pt>
                <c:pt idx="3200">
                  <c:v>1.23E-2</c:v>
                </c:pt>
                <c:pt idx="3201">
                  <c:v>1.41E-2</c:v>
                </c:pt>
                <c:pt idx="3202">
                  <c:v>1.5699999999999999E-2</c:v>
                </c:pt>
                <c:pt idx="3203">
                  <c:v>1.7299999999999999E-2</c:v>
                </c:pt>
                <c:pt idx="3204">
                  <c:v>1.77E-2</c:v>
                </c:pt>
                <c:pt idx="3205">
                  <c:v>1.77E-2</c:v>
                </c:pt>
                <c:pt idx="3206">
                  <c:v>1.6799999999999999E-2</c:v>
                </c:pt>
                <c:pt idx="3207">
                  <c:v>1.5299999999999999E-2</c:v>
                </c:pt>
                <c:pt idx="3208">
                  <c:v>1.38E-2</c:v>
                </c:pt>
                <c:pt idx="3209">
                  <c:v>1.2200000000000001E-2</c:v>
                </c:pt>
                <c:pt idx="3210">
                  <c:v>1.09E-2</c:v>
                </c:pt>
                <c:pt idx="3211">
                  <c:v>0.01</c:v>
                </c:pt>
                <c:pt idx="3212">
                  <c:v>9.1999999999999998E-3</c:v>
                </c:pt>
                <c:pt idx="3213">
                  <c:v>8.8999999999999999E-3</c:v>
                </c:pt>
                <c:pt idx="3214">
                  <c:v>8.6999999999999994E-3</c:v>
                </c:pt>
                <c:pt idx="3215">
                  <c:v>8.3999999999999995E-3</c:v>
                </c:pt>
                <c:pt idx="3216">
                  <c:v>8.2000000000000007E-3</c:v>
                </c:pt>
                <c:pt idx="3217">
                  <c:v>7.9000000000000008E-3</c:v>
                </c:pt>
                <c:pt idx="3218">
                  <c:v>7.4999999999999997E-3</c:v>
                </c:pt>
                <c:pt idx="3219">
                  <c:v>7.4000000000000003E-3</c:v>
                </c:pt>
                <c:pt idx="3220">
                  <c:v>7.4000000000000003E-3</c:v>
                </c:pt>
                <c:pt idx="3221">
                  <c:v>7.4999999999999997E-3</c:v>
                </c:pt>
                <c:pt idx="3222">
                  <c:v>7.7999999999999996E-3</c:v>
                </c:pt>
                <c:pt idx="3223">
                  <c:v>7.7999999999999996E-3</c:v>
                </c:pt>
                <c:pt idx="3224">
                  <c:v>7.0000000000000001E-3</c:v>
                </c:pt>
                <c:pt idx="3225">
                  <c:v>6.1999999999999998E-3</c:v>
                </c:pt>
                <c:pt idx="3226">
                  <c:v>5.4000000000000003E-3</c:v>
                </c:pt>
                <c:pt idx="3227">
                  <c:v>4.7000000000000002E-3</c:v>
                </c:pt>
                <c:pt idx="3228">
                  <c:v>4.5999999999999999E-3</c:v>
                </c:pt>
                <c:pt idx="3229">
                  <c:v>4.7000000000000002E-3</c:v>
                </c:pt>
                <c:pt idx="3230">
                  <c:v>4.8999999999999998E-3</c:v>
                </c:pt>
                <c:pt idx="3231">
                  <c:v>5.1999999999999998E-3</c:v>
                </c:pt>
                <c:pt idx="3232">
                  <c:v>5.4000000000000003E-3</c:v>
                </c:pt>
                <c:pt idx="3233">
                  <c:v>5.4999999999999997E-3</c:v>
                </c:pt>
                <c:pt idx="3234">
                  <c:v>5.5999999999999999E-3</c:v>
                </c:pt>
                <c:pt idx="3235">
                  <c:v>6.1000000000000004E-3</c:v>
                </c:pt>
                <c:pt idx="3236">
                  <c:v>6.6E-3</c:v>
                </c:pt>
                <c:pt idx="3237">
                  <c:v>7.4000000000000003E-3</c:v>
                </c:pt>
                <c:pt idx="3238">
                  <c:v>8.3000000000000001E-3</c:v>
                </c:pt>
                <c:pt idx="3239">
                  <c:v>8.6999999999999994E-3</c:v>
                </c:pt>
                <c:pt idx="3240">
                  <c:v>8.8999999999999999E-3</c:v>
                </c:pt>
                <c:pt idx="3241">
                  <c:v>8.6E-3</c:v>
                </c:pt>
                <c:pt idx="3242">
                  <c:v>7.4999999999999997E-3</c:v>
                </c:pt>
                <c:pt idx="3243">
                  <c:v>6.4000000000000003E-3</c:v>
                </c:pt>
                <c:pt idx="3244">
                  <c:v>5.1000000000000004E-3</c:v>
                </c:pt>
                <c:pt idx="3245">
                  <c:v>3.8999999999999998E-3</c:v>
                </c:pt>
                <c:pt idx="3246">
                  <c:v>3.3999999999999998E-3</c:v>
                </c:pt>
                <c:pt idx="3247">
                  <c:v>3.0000000000000001E-3</c:v>
                </c:pt>
                <c:pt idx="3248">
                  <c:v>3.0999999999999999E-3</c:v>
                </c:pt>
                <c:pt idx="3249">
                  <c:v>3.3999999999999998E-3</c:v>
                </c:pt>
                <c:pt idx="3250">
                  <c:v>3.8999999999999998E-3</c:v>
                </c:pt>
                <c:pt idx="3251">
                  <c:v>4.5999999999999999E-3</c:v>
                </c:pt>
                <c:pt idx="3252">
                  <c:v>5.3E-3</c:v>
                </c:pt>
                <c:pt idx="3253">
                  <c:v>6.1999999999999998E-3</c:v>
                </c:pt>
                <c:pt idx="3254">
                  <c:v>7.0000000000000001E-3</c:v>
                </c:pt>
                <c:pt idx="3255">
                  <c:v>7.4999999999999997E-3</c:v>
                </c:pt>
                <c:pt idx="3256">
                  <c:v>7.7999999999999996E-3</c:v>
                </c:pt>
                <c:pt idx="3257">
                  <c:v>7.7000000000000002E-3</c:v>
                </c:pt>
                <c:pt idx="3258">
                  <c:v>7.0000000000000001E-3</c:v>
                </c:pt>
                <c:pt idx="3259">
                  <c:v>6.1999999999999998E-3</c:v>
                </c:pt>
                <c:pt idx="3260">
                  <c:v>5.1000000000000004E-3</c:v>
                </c:pt>
                <c:pt idx="3261">
                  <c:v>3.8999999999999998E-3</c:v>
                </c:pt>
                <c:pt idx="3262">
                  <c:v>3.3E-3</c:v>
                </c:pt>
                <c:pt idx="3263">
                  <c:v>2.5999999999999999E-3</c:v>
                </c:pt>
                <c:pt idx="3264">
                  <c:v>2.3999999999999998E-3</c:v>
                </c:pt>
                <c:pt idx="3265">
                  <c:v>2.5000000000000001E-3</c:v>
                </c:pt>
                <c:pt idx="3266">
                  <c:v>2.7000000000000001E-3</c:v>
                </c:pt>
                <c:pt idx="3267">
                  <c:v>3.3999999999999998E-3</c:v>
                </c:pt>
                <c:pt idx="3268">
                  <c:v>4.1000000000000003E-3</c:v>
                </c:pt>
                <c:pt idx="3269">
                  <c:v>5.3E-3</c:v>
                </c:pt>
                <c:pt idx="3270">
                  <c:v>6.4000000000000003E-3</c:v>
                </c:pt>
                <c:pt idx="3271">
                  <c:v>7.1999999999999998E-3</c:v>
                </c:pt>
                <c:pt idx="3272">
                  <c:v>8.0000000000000002E-3</c:v>
                </c:pt>
                <c:pt idx="3273">
                  <c:v>8.3999999999999995E-3</c:v>
                </c:pt>
                <c:pt idx="3274">
                  <c:v>8.3999999999999995E-3</c:v>
                </c:pt>
                <c:pt idx="3275">
                  <c:v>8.3999999999999995E-3</c:v>
                </c:pt>
                <c:pt idx="3276">
                  <c:v>8.0000000000000002E-3</c:v>
                </c:pt>
                <c:pt idx="3277">
                  <c:v>7.6E-3</c:v>
                </c:pt>
                <c:pt idx="3278">
                  <c:v>6.7999999999999996E-3</c:v>
                </c:pt>
                <c:pt idx="3279">
                  <c:v>5.8999999999999999E-3</c:v>
                </c:pt>
                <c:pt idx="3280">
                  <c:v>5.0000000000000001E-3</c:v>
                </c:pt>
                <c:pt idx="3281">
                  <c:v>4.1000000000000003E-3</c:v>
                </c:pt>
                <c:pt idx="3282">
                  <c:v>3.3E-3</c:v>
                </c:pt>
                <c:pt idx="3283">
                  <c:v>3.7000000000000002E-3</c:v>
                </c:pt>
                <c:pt idx="3284">
                  <c:v>4.1999999999999997E-3</c:v>
                </c:pt>
                <c:pt idx="3285">
                  <c:v>5.1000000000000004E-3</c:v>
                </c:pt>
                <c:pt idx="3286">
                  <c:v>6.4000000000000003E-3</c:v>
                </c:pt>
                <c:pt idx="3287">
                  <c:v>7.7000000000000002E-3</c:v>
                </c:pt>
                <c:pt idx="3288">
                  <c:v>8.6999999999999994E-3</c:v>
                </c:pt>
                <c:pt idx="3289">
                  <c:v>9.7000000000000003E-3</c:v>
                </c:pt>
                <c:pt idx="3290">
                  <c:v>0.01</c:v>
                </c:pt>
                <c:pt idx="3291">
                  <c:v>1.0200000000000001E-2</c:v>
                </c:pt>
                <c:pt idx="3292">
                  <c:v>9.9000000000000008E-3</c:v>
                </c:pt>
                <c:pt idx="3293">
                  <c:v>8.9999999999999993E-3</c:v>
                </c:pt>
                <c:pt idx="3294">
                  <c:v>8.0000000000000002E-3</c:v>
                </c:pt>
                <c:pt idx="3295">
                  <c:v>6.4999999999999997E-3</c:v>
                </c:pt>
                <c:pt idx="3296">
                  <c:v>5.1000000000000004E-3</c:v>
                </c:pt>
                <c:pt idx="3297">
                  <c:v>4.0000000000000001E-3</c:v>
                </c:pt>
                <c:pt idx="3298">
                  <c:v>3.0999999999999999E-3</c:v>
                </c:pt>
                <c:pt idx="3299">
                  <c:v>2.5999999999999999E-3</c:v>
                </c:pt>
                <c:pt idx="3300">
                  <c:v>2.8E-3</c:v>
                </c:pt>
                <c:pt idx="3301">
                  <c:v>3.0999999999999999E-3</c:v>
                </c:pt>
                <c:pt idx="3302">
                  <c:v>4.0000000000000001E-3</c:v>
                </c:pt>
                <c:pt idx="3303">
                  <c:v>5.1000000000000004E-3</c:v>
                </c:pt>
                <c:pt idx="3304">
                  <c:v>6.1000000000000004E-3</c:v>
                </c:pt>
                <c:pt idx="3305">
                  <c:v>7.1999999999999998E-3</c:v>
                </c:pt>
                <c:pt idx="3306">
                  <c:v>8.3000000000000001E-3</c:v>
                </c:pt>
                <c:pt idx="3307">
                  <c:v>8.6999999999999994E-3</c:v>
                </c:pt>
                <c:pt idx="3308">
                  <c:v>9.1000000000000004E-3</c:v>
                </c:pt>
                <c:pt idx="3309">
                  <c:v>8.9999999999999993E-3</c:v>
                </c:pt>
                <c:pt idx="3310">
                  <c:v>8.6999999999999994E-3</c:v>
                </c:pt>
                <c:pt idx="3311">
                  <c:v>8.3000000000000001E-3</c:v>
                </c:pt>
                <c:pt idx="3312">
                  <c:v>7.6E-3</c:v>
                </c:pt>
                <c:pt idx="3313">
                  <c:v>6.8999999999999999E-3</c:v>
                </c:pt>
                <c:pt idx="3314">
                  <c:v>6.1000000000000004E-3</c:v>
                </c:pt>
                <c:pt idx="3315">
                  <c:v>5.4000000000000003E-3</c:v>
                </c:pt>
                <c:pt idx="3316">
                  <c:v>4.8999999999999998E-3</c:v>
                </c:pt>
                <c:pt idx="3317">
                  <c:v>4.7999999999999996E-3</c:v>
                </c:pt>
                <c:pt idx="3318">
                  <c:v>4.7000000000000002E-3</c:v>
                </c:pt>
                <c:pt idx="3319">
                  <c:v>4.8999999999999998E-3</c:v>
                </c:pt>
                <c:pt idx="3320">
                  <c:v>5.1000000000000004E-3</c:v>
                </c:pt>
                <c:pt idx="3321">
                  <c:v>5.1999999999999998E-3</c:v>
                </c:pt>
                <c:pt idx="3322">
                  <c:v>5.0000000000000001E-3</c:v>
                </c:pt>
                <c:pt idx="3323">
                  <c:v>4.7000000000000002E-3</c:v>
                </c:pt>
                <c:pt idx="3324">
                  <c:v>4.4999999999999997E-3</c:v>
                </c:pt>
                <c:pt idx="3325">
                  <c:v>4.1999999999999997E-3</c:v>
                </c:pt>
                <c:pt idx="3326">
                  <c:v>4.4000000000000003E-3</c:v>
                </c:pt>
                <c:pt idx="3327">
                  <c:v>5.1999999999999998E-3</c:v>
                </c:pt>
                <c:pt idx="3328">
                  <c:v>5.8999999999999999E-3</c:v>
                </c:pt>
                <c:pt idx="3329">
                  <c:v>7.0000000000000001E-3</c:v>
                </c:pt>
                <c:pt idx="3330">
                  <c:v>8.0999999999999996E-3</c:v>
                </c:pt>
                <c:pt idx="3331">
                  <c:v>8.5000000000000006E-3</c:v>
                </c:pt>
                <c:pt idx="3332">
                  <c:v>8.3999999999999995E-3</c:v>
                </c:pt>
                <c:pt idx="3333">
                  <c:v>8.2000000000000007E-3</c:v>
                </c:pt>
                <c:pt idx="3334">
                  <c:v>7.3000000000000001E-3</c:v>
                </c:pt>
                <c:pt idx="3335">
                  <c:v>6.3E-3</c:v>
                </c:pt>
                <c:pt idx="3336">
                  <c:v>5.4999999999999997E-3</c:v>
                </c:pt>
                <c:pt idx="3337">
                  <c:v>4.7999999999999996E-3</c:v>
                </c:pt>
                <c:pt idx="3338">
                  <c:v>4.1999999999999997E-3</c:v>
                </c:pt>
                <c:pt idx="3339">
                  <c:v>4.3E-3</c:v>
                </c:pt>
                <c:pt idx="3340">
                  <c:v>4.4000000000000003E-3</c:v>
                </c:pt>
                <c:pt idx="3341">
                  <c:v>4.7000000000000002E-3</c:v>
                </c:pt>
                <c:pt idx="3342">
                  <c:v>5.1000000000000004E-3</c:v>
                </c:pt>
                <c:pt idx="3343">
                  <c:v>5.4999999999999997E-3</c:v>
                </c:pt>
                <c:pt idx="3344">
                  <c:v>5.7999999999999996E-3</c:v>
                </c:pt>
                <c:pt idx="3345">
                  <c:v>6.1000000000000004E-3</c:v>
                </c:pt>
                <c:pt idx="3346">
                  <c:v>6.3E-3</c:v>
                </c:pt>
                <c:pt idx="3347">
                  <c:v>6.3E-3</c:v>
                </c:pt>
                <c:pt idx="3348">
                  <c:v>6.3E-3</c:v>
                </c:pt>
                <c:pt idx="3349">
                  <c:v>5.7999999999999996E-3</c:v>
                </c:pt>
                <c:pt idx="3350">
                  <c:v>5.3E-3</c:v>
                </c:pt>
                <c:pt idx="3351">
                  <c:v>4.7000000000000002E-3</c:v>
                </c:pt>
                <c:pt idx="3352">
                  <c:v>3.8999999999999998E-3</c:v>
                </c:pt>
                <c:pt idx="3353">
                  <c:v>3.0999999999999999E-3</c:v>
                </c:pt>
                <c:pt idx="3354">
                  <c:v>2.3999999999999998E-3</c:v>
                </c:pt>
                <c:pt idx="3355">
                  <c:v>1.6999999999999999E-3</c:v>
                </c:pt>
                <c:pt idx="3356">
                  <c:v>1.1999999999999999E-3</c:v>
                </c:pt>
                <c:pt idx="3357">
                  <c:v>1E-3</c:v>
                </c:pt>
                <c:pt idx="3358">
                  <c:v>8.9999999999999998E-4</c:v>
                </c:pt>
                <c:pt idx="3359">
                  <c:v>1.4E-3</c:v>
                </c:pt>
                <c:pt idx="3360">
                  <c:v>2.0999999999999999E-3</c:v>
                </c:pt>
                <c:pt idx="3361">
                  <c:v>2.8999999999999998E-3</c:v>
                </c:pt>
                <c:pt idx="3362">
                  <c:v>4.1999999999999997E-3</c:v>
                </c:pt>
                <c:pt idx="3363">
                  <c:v>5.4999999999999997E-3</c:v>
                </c:pt>
                <c:pt idx="3364">
                  <c:v>6.4000000000000003E-3</c:v>
                </c:pt>
                <c:pt idx="3365">
                  <c:v>7.1999999999999998E-3</c:v>
                </c:pt>
                <c:pt idx="3366">
                  <c:v>7.7000000000000002E-3</c:v>
                </c:pt>
                <c:pt idx="3367">
                  <c:v>6.7999999999999996E-3</c:v>
                </c:pt>
                <c:pt idx="3368">
                  <c:v>5.8999999999999999E-3</c:v>
                </c:pt>
                <c:pt idx="3369">
                  <c:v>4.4999999999999997E-3</c:v>
                </c:pt>
                <c:pt idx="3370">
                  <c:v>2.5000000000000001E-3</c:v>
                </c:pt>
                <c:pt idx="3371">
                  <c:v>5.9999999999999995E-4</c:v>
                </c:pt>
                <c:pt idx="3372">
                  <c:v>2.9999999999999997E-4</c:v>
                </c:pt>
                <c:pt idx="3373">
                  <c:v>1E-4</c:v>
                </c:pt>
                <c:pt idx="3374">
                  <c:v>2.0000000000000001E-4</c:v>
                </c:pt>
                <c:pt idx="3375">
                  <c:v>8.9999999999999998E-4</c:v>
                </c:pt>
                <c:pt idx="3376">
                  <c:v>1.5E-3</c:v>
                </c:pt>
                <c:pt idx="3377">
                  <c:v>3.0000000000000001E-3</c:v>
                </c:pt>
                <c:pt idx="3378">
                  <c:v>4.8999999999999998E-3</c:v>
                </c:pt>
                <c:pt idx="3379">
                  <c:v>6.6E-3</c:v>
                </c:pt>
                <c:pt idx="3380">
                  <c:v>7.4999999999999997E-3</c:v>
                </c:pt>
                <c:pt idx="3381">
                  <c:v>8.3000000000000001E-3</c:v>
                </c:pt>
                <c:pt idx="3382">
                  <c:v>8.6E-3</c:v>
                </c:pt>
                <c:pt idx="3383">
                  <c:v>7.9000000000000008E-3</c:v>
                </c:pt>
                <c:pt idx="3384">
                  <c:v>7.3000000000000001E-3</c:v>
                </c:pt>
                <c:pt idx="3385">
                  <c:v>6.4999999999999997E-3</c:v>
                </c:pt>
                <c:pt idx="3386">
                  <c:v>5.7000000000000002E-3</c:v>
                </c:pt>
                <c:pt idx="3387">
                  <c:v>5.1000000000000004E-3</c:v>
                </c:pt>
                <c:pt idx="3388">
                  <c:v>5.4999999999999997E-3</c:v>
                </c:pt>
                <c:pt idx="3389">
                  <c:v>5.8999999999999999E-3</c:v>
                </c:pt>
                <c:pt idx="3390">
                  <c:v>6.4999999999999997E-3</c:v>
                </c:pt>
                <c:pt idx="3391">
                  <c:v>7.1999999999999998E-3</c:v>
                </c:pt>
                <c:pt idx="3392">
                  <c:v>8.0000000000000002E-3</c:v>
                </c:pt>
                <c:pt idx="3393">
                  <c:v>7.1999999999999998E-3</c:v>
                </c:pt>
                <c:pt idx="3394">
                  <c:v>6.3E-3</c:v>
                </c:pt>
                <c:pt idx="3395">
                  <c:v>5.1000000000000004E-3</c:v>
                </c:pt>
                <c:pt idx="3396">
                  <c:v>3.0000000000000001E-3</c:v>
                </c:pt>
                <c:pt idx="3397">
                  <c:v>1E-3</c:v>
                </c:pt>
                <c:pt idx="3398">
                  <c:v>9.9999999999999995E-7</c:v>
                </c:pt>
                <c:pt idx="3399">
                  <c:v>9.9999999999999995E-7</c:v>
                </c:pt>
                <c:pt idx="3400">
                  <c:v>9.9999999999999995E-7</c:v>
                </c:pt>
                <c:pt idx="3401">
                  <c:v>9.9999999999999995E-7</c:v>
                </c:pt>
                <c:pt idx="3402">
                  <c:v>9.9999999999999995E-7</c:v>
                </c:pt>
                <c:pt idx="3403">
                  <c:v>9.9999999999999995E-7</c:v>
                </c:pt>
                <c:pt idx="3404">
                  <c:v>9.9999999999999995E-7</c:v>
                </c:pt>
                <c:pt idx="3405">
                  <c:v>9.9999999999999995E-7</c:v>
                </c:pt>
                <c:pt idx="3406">
                  <c:v>9.9999999999999995E-7</c:v>
                </c:pt>
                <c:pt idx="3407">
                  <c:v>9.9999999999999995E-7</c:v>
                </c:pt>
                <c:pt idx="3408">
                  <c:v>9.9999999999999995E-7</c:v>
                </c:pt>
                <c:pt idx="3409">
                  <c:v>9.9999999999999995E-7</c:v>
                </c:pt>
                <c:pt idx="3410">
                  <c:v>9.9999999999999995E-7</c:v>
                </c:pt>
                <c:pt idx="3411">
                  <c:v>9.9999999999999995E-7</c:v>
                </c:pt>
                <c:pt idx="3412">
                  <c:v>9.9999999999999995E-7</c:v>
                </c:pt>
                <c:pt idx="3413">
                  <c:v>9.9999999999999995E-7</c:v>
                </c:pt>
                <c:pt idx="3414">
                  <c:v>2.9999999999999997E-4</c:v>
                </c:pt>
                <c:pt idx="3415">
                  <c:v>1E-3</c:v>
                </c:pt>
                <c:pt idx="3416">
                  <c:v>1.6999999999999999E-3</c:v>
                </c:pt>
                <c:pt idx="3417">
                  <c:v>2.8E-3</c:v>
                </c:pt>
                <c:pt idx="3418">
                  <c:v>4.1000000000000003E-3</c:v>
                </c:pt>
                <c:pt idx="3419">
                  <c:v>5.3E-3</c:v>
                </c:pt>
                <c:pt idx="3420">
                  <c:v>6.7000000000000002E-3</c:v>
                </c:pt>
                <c:pt idx="3421">
                  <c:v>8.0999999999999996E-3</c:v>
                </c:pt>
                <c:pt idx="3422">
                  <c:v>9.2999999999999992E-3</c:v>
                </c:pt>
                <c:pt idx="3423">
                  <c:v>1.01E-2</c:v>
                </c:pt>
                <c:pt idx="3424">
                  <c:v>1.09E-2</c:v>
                </c:pt>
                <c:pt idx="3425">
                  <c:v>1.12E-2</c:v>
                </c:pt>
                <c:pt idx="3426">
                  <c:v>1.0800000000000001E-2</c:v>
                </c:pt>
                <c:pt idx="3427">
                  <c:v>1.03E-2</c:v>
                </c:pt>
                <c:pt idx="3428">
                  <c:v>9.1000000000000004E-3</c:v>
                </c:pt>
                <c:pt idx="3429">
                  <c:v>7.4999999999999997E-3</c:v>
                </c:pt>
                <c:pt idx="3430">
                  <c:v>5.7999999999999996E-3</c:v>
                </c:pt>
                <c:pt idx="3431">
                  <c:v>4.4000000000000003E-3</c:v>
                </c:pt>
                <c:pt idx="3432">
                  <c:v>3.0000000000000001E-3</c:v>
                </c:pt>
                <c:pt idx="3433">
                  <c:v>1.9E-3</c:v>
                </c:pt>
                <c:pt idx="3434">
                  <c:v>2.2000000000000001E-3</c:v>
                </c:pt>
                <c:pt idx="3435">
                  <c:v>2.5999999999999999E-3</c:v>
                </c:pt>
                <c:pt idx="3436">
                  <c:v>3.3E-3</c:v>
                </c:pt>
                <c:pt idx="3437">
                  <c:v>4.7000000000000002E-3</c:v>
                </c:pt>
                <c:pt idx="3438">
                  <c:v>6.1000000000000004E-3</c:v>
                </c:pt>
                <c:pt idx="3439">
                  <c:v>6.7999999999999996E-3</c:v>
                </c:pt>
                <c:pt idx="3440">
                  <c:v>7.1000000000000004E-3</c:v>
                </c:pt>
                <c:pt idx="3441">
                  <c:v>7.4000000000000003E-3</c:v>
                </c:pt>
                <c:pt idx="3442">
                  <c:v>6.6E-3</c:v>
                </c:pt>
                <c:pt idx="3443">
                  <c:v>5.4999999999999997E-3</c:v>
                </c:pt>
                <c:pt idx="3444">
                  <c:v>4.4999999999999997E-3</c:v>
                </c:pt>
                <c:pt idx="3445">
                  <c:v>3.5999999999999999E-3</c:v>
                </c:pt>
                <c:pt idx="3446">
                  <c:v>2.7000000000000001E-3</c:v>
                </c:pt>
                <c:pt idx="3447">
                  <c:v>1.9E-3</c:v>
                </c:pt>
                <c:pt idx="3448">
                  <c:v>2E-3</c:v>
                </c:pt>
                <c:pt idx="3449">
                  <c:v>2E-3</c:v>
                </c:pt>
                <c:pt idx="3450">
                  <c:v>2.3E-3</c:v>
                </c:pt>
                <c:pt idx="3451">
                  <c:v>3.0000000000000001E-3</c:v>
                </c:pt>
                <c:pt idx="3452">
                  <c:v>3.7000000000000002E-3</c:v>
                </c:pt>
                <c:pt idx="3453">
                  <c:v>4.4000000000000003E-3</c:v>
                </c:pt>
                <c:pt idx="3454">
                  <c:v>5.0000000000000001E-3</c:v>
                </c:pt>
                <c:pt idx="3455">
                  <c:v>5.7000000000000002E-3</c:v>
                </c:pt>
                <c:pt idx="3456">
                  <c:v>5.8999999999999999E-3</c:v>
                </c:pt>
                <c:pt idx="3457">
                  <c:v>5.8999999999999999E-3</c:v>
                </c:pt>
                <c:pt idx="3458">
                  <c:v>5.8999999999999999E-3</c:v>
                </c:pt>
                <c:pt idx="3459">
                  <c:v>5.1999999999999998E-3</c:v>
                </c:pt>
                <c:pt idx="3460">
                  <c:v>4.4000000000000003E-3</c:v>
                </c:pt>
                <c:pt idx="3461">
                  <c:v>3.5000000000000001E-3</c:v>
                </c:pt>
                <c:pt idx="3462">
                  <c:v>2.5999999999999999E-3</c:v>
                </c:pt>
                <c:pt idx="3463">
                  <c:v>1.6000000000000001E-3</c:v>
                </c:pt>
                <c:pt idx="3464">
                  <c:v>6.9999999999999999E-4</c:v>
                </c:pt>
                <c:pt idx="3465">
                  <c:v>5.0000000000000001E-4</c:v>
                </c:pt>
                <c:pt idx="3466">
                  <c:v>2.0000000000000001E-4</c:v>
                </c:pt>
                <c:pt idx="3467">
                  <c:v>6.4026700000000001E-6</c:v>
                </c:pt>
                <c:pt idx="3468">
                  <c:v>2.4684800000000001E-5</c:v>
                </c:pt>
                <c:pt idx="3469">
                  <c:v>4.2948299999999997E-5</c:v>
                </c:pt>
                <c:pt idx="3470">
                  <c:v>5.1044200000000002E-5</c:v>
                </c:pt>
                <c:pt idx="3471">
                  <c:v>4.5135400000000002E-5</c:v>
                </c:pt>
                <c:pt idx="3472">
                  <c:v>3.9232500000000001E-5</c:v>
                </c:pt>
                <c:pt idx="3473">
                  <c:v>2.9904200000000001E-5</c:v>
                </c:pt>
                <c:pt idx="3474">
                  <c:v>1.76241E-5</c:v>
                </c:pt>
                <c:pt idx="3475">
                  <c:v>5.3564299999999996E-6</c:v>
                </c:pt>
                <c:pt idx="3476">
                  <c:v>9.9999999999999995E-7</c:v>
                </c:pt>
                <c:pt idx="3477">
                  <c:v>9.9999999999999995E-7</c:v>
                </c:pt>
                <c:pt idx="3478">
                  <c:v>9.9999999999999995E-7</c:v>
                </c:pt>
                <c:pt idx="3479">
                  <c:v>9.9999999999999995E-7</c:v>
                </c:pt>
                <c:pt idx="3480">
                  <c:v>9.9999999999999995E-7</c:v>
                </c:pt>
                <c:pt idx="3481">
                  <c:v>9.9999999999999995E-7</c:v>
                </c:pt>
                <c:pt idx="3482">
                  <c:v>9.9999999999999995E-7</c:v>
                </c:pt>
                <c:pt idx="3483">
                  <c:v>9.9999999999999995E-7</c:v>
                </c:pt>
                <c:pt idx="3484">
                  <c:v>9.9999999999999995E-7</c:v>
                </c:pt>
                <c:pt idx="3485">
                  <c:v>5.9999999999999995E-4</c:v>
                </c:pt>
                <c:pt idx="3486">
                  <c:v>1.1999999999999999E-3</c:v>
                </c:pt>
                <c:pt idx="3487">
                  <c:v>1.9E-3</c:v>
                </c:pt>
                <c:pt idx="3488">
                  <c:v>1.6000000000000001E-3</c:v>
                </c:pt>
                <c:pt idx="3489">
                  <c:v>1.1999999999999999E-3</c:v>
                </c:pt>
                <c:pt idx="3490">
                  <c:v>8.0000000000000004E-4</c:v>
                </c:pt>
                <c:pt idx="3491">
                  <c:v>5.9999999999999995E-4</c:v>
                </c:pt>
                <c:pt idx="3492">
                  <c:v>2.9999999999999997E-4</c:v>
                </c:pt>
                <c:pt idx="3493">
                  <c:v>9.9999999999999995E-7</c:v>
                </c:pt>
                <c:pt idx="3494">
                  <c:v>9.9999999999999995E-7</c:v>
                </c:pt>
                <c:pt idx="3495">
                  <c:v>9.9999999999999995E-7</c:v>
                </c:pt>
                <c:pt idx="3496">
                  <c:v>9.9999999999999995E-7</c:v>
                </c:pt>
                <c:pt idx="3497">
                  <c:v>9.9999999999999995E-7</c:v>
                </c:pt>
                <c:pt idx="3498">
                  <c:v>9.9999999999999995E-7</c:v>
                </c:pt>
                <c:pt idx="3499">
                  <c:v>9.9999999999999995E-7</c:v>
                </c:pt>
                <c:pt idx="3500">
                  <c:v>9.9999999999999995E-7</c:v>
                </c:pt>
                <c:pt idx="3501">
                  <c:v>9.9999999999999995E-7</c:v>
                </c:pt>
                <c:pt idx="3502">
                  <c:v>9.9999999999999995E-7</c:v>
                </c:pt>
                <c:pt idx="3503">
                  <c:v>9.9999999999999995E-7</c:v>
                </c:pt>
                <c:pt idx="3504">
                  <c:v>9.9999999999999995E-7</c:v>
                </c:pt>
                <c:pt idx="3505">
                  <c:v>9.9999999999999995E-7</c:v>
                </c:pt>
                <c:pt idx="3506">
                  <c:v>9.9999999999999995E-7</c:v>
                </c:pt>
                <c:pt idx="3507">
                  <c:v>9.9999999999999995E-7</c:v>
                </c:pt>
                <c:pt idx="3508">
                  <c:v>9.9999999999999995E-7</c:v>
                </c:pt>
                <c:pt idx="3509">
                  <c:v>9.9999999999999995E-7</c:v>
                </c:pt>
                <c:pt idx="3510">
                  <c:v>9.9999999999999995E-7</c:v>
                </c:pt>
                <c:pt idx="3511">
                  <c:v>9.9999999999999995E-7</c:v>
                </c:pt>
                <c:pt idx="3512">
                  <c:v>9.9999999999999995E-7</c:v>
                </c:pt>
                <c:pt idx="3513">
                  <c:v>9.9999999999999995E-7</c:v>
                </c:pt>
                <c:pt idx="3514">
                  <c:v>2.0000000000000001E-4</c:v>
                </c:pt>
                <c:pt idx="3515">
                  <c:v>8.0000000000000004E-4</c:v>
                </c:pt>
                <c:pt idx="3516">
                  <c:v>1.5E-3</c:v>
                </c:pt>
                <c:pt idx="3517">
                  <c:v>2.0999999999999999E-3</c:v>
                </c:pt>
                <c:pt idx="3518">
                  <c:v>2.8E-3</c:v>
                </c:pt>
                <c:pt idx="3519">
                  <c:v>3.5000000000000001E-3</c:v>
                </c:pt>
                <c:pt idx="3520">
                  <c:v>3.8999999999999998E-3</c:v>
                </c:pt>
                <c:pt idx="3521">
                  <c:v>3.5999999999999999E-3</c:v>
                </c:pt>
                <c:pt idx="3522">
                  <c:v>3.3E-3</c:v>
                </c:pt>
                <c:pt idx="3523">
                  <c:v>3.0000000000000001E-3</c:v>
                </c:pt>
                <c:pt idx="3524">
                  <c:v>2.3999999999999998E-3</c:v>
                </c:pt>
                <c:pt idx="3525">
                  <c:v>1.8E-3</c:v>
                </c:pt>
                <c:pt idx="3526">
                  <c:v>1.2999999999999999E-3</c:v>
                </c:pt>
                <c:pt idx="3527">
                  <c:v>8.0000000000000004E-4</c:v>
                </c:pt>
                <c:pt idx="3528">
                  <c:v>4.0000000000000002E-4</c:v>
                </c:pt>
                <c:pt idx="3529">
                  <c:v>9.9999999999999995E-7</c:v>
                </c:pt>
                <c:pt idx="3530">
                  <c:v>9.9999999999999995E-7</c:v>
                </c:pt>
                <c:pt idx="3531">
                  <c:v>9.9999999999999995E-7</c:v>
                </c:pt>
                <c:pt idx="3532">
                  <c:v>9.9999999999999995E-7</c:v>
                </c:pt>
                <c:pt idx="3533">
                  <c:v>9.9999999999999995E-7</c:v>
                </c:pt>
                <c:pt idx="3534">
                  <c:v>9.9999999999999995E-7</c:v>
                </c:pt>
                <c:pt idx="3535">
                  <c:v>9.9999999999999995E-7</c:v>
                </c:pt>
                <c:pt idx="3536">
                  <c:v>9.9999999999999995E-7</c:v>
                </c:pt>
                <c:pt idx="3537">
                  <c:v>9.9999999999999995E-7</c:v>
                </c:pt>
                <c:pt idx="3538">
                  <c:v>9.9999999999999995E-7</c:v>
                </c:pt>
                <c:pt idx="3539">
                  <c:v>2.0000000000000001E-4</c:v>
                </c:pt>
                <c:pt idx="3540">
                  <c:v>5.0000000000000001E-4</c:v>
                </c:pt>
                <c:pt idx="3541">
                  <c:v>8.0000000000000004E-4</c:v>
                </c:pt>
                <c:pt idx="3542">
                  <c:v>1.1999999999999999E-3</c:v>
                </c:pt>
                <c:pt idx="3543">
                  <c:v>1.6999999999999999E-3</c:v>
                </c:pt>
                <c:pt idx="3544">
                  <c:v>2.2000000000000001E-3</c:v>
                </c:pt>
                <c:pt idx="3545">
                  <c:v>2.5999999999999999E-3</c:v>
                </c:pt>
                <c:pt idx="3546">
                  <c:v>2.8999999999999998E-3</c:v>
                </c:pt>
                <c:pt idx="3547">
                  <c:v>3.2000000000000002E-3</c:v>
                </c:pt>
                <c:pt idx="3548">
                  <c:v>3.3999999999999998E-3</c:v>
                </c:pt>
                <c:pt idx="3549">
                  <c:v>3.5999999999999999E-3</c:v>
                </c:pt>
                <c:pt idx="3550">
                  <c:v>3.8E-3</c:v>
                </c:pt>
                <c:pt idx="3551">
                  <c:v>3.8999999999999998E-3</c:v>
                </c:pt>
                <c:pt idx="3552">
                  <c:v>4.0000000000000001E-3</c:v>
                </c:pt>
                <c:pt idx="3553">
                  <c:v>4.1000000000000003E-3</c:v>
                </c:pt>
                <c:pt idx="3554">
                  <c:v>4.0000000000000001E-3</c:v>
                </c:pt>
                <c:pt idx="3555">
                  <c:v>3.7000000000000002E-3</c:v>
                </c:pt>
                <c:pt idx="3556">
                  <c:v>3.5000000000000001E-3</c:v>
                </c:pt>
                <c:pt idx="3557">
                  <c:v>3.0999999999999999E-3</c:v>
                </c:pt>
                <c:pt idx="3558">
                  <c:v>2.3999999999999998E-3</c:v>
                </c:pt>
                <c:pt idx="3559">
                  <c:v>1.6999999999999999E-3</c:v>
                </c:pt>
                <c:pt idx="3560">
                  <c:v>1E-3</c:v>
                </c:pt>
                <c:pt idx="3561">
                  <c:v>6.9999999999999999E-4</c:v>
                </c:pt>
                <c:pt idx="3562">
                  <c:v>2.9999999999999997E-4</c:v>
                </c:pt>
                <c:pt idx="3563">
                  <c:v>2.77299E-5</c:v>
                </c:pt>
                <c:pt idx="3564">
                  <c:v>9.9999999999999995E-7</c:v>
                </c:pt>
                <c:pt idx="3565">
                  <c:v>9.9999999999999995E-7</c:v>
                </c:pt>
                <c:pt idx="3566">
                  <c:v>9.9999999999999995E-7</c:v>
                </c:pt>
                <c:pt idx="3567">
                  <c:v>1E-4</c:v>
                </c:pt>
                <c:pt idx="3568">
                  <c:v>2.9999999999999997E-4</c:v>
                </c:pt>
                <c:pt idx="3569">
                  <c:v>4.0000000000000002E-4</c:v>
                </c:pt>
                <c:pt idx="3570">
                  <c:v>8.0000000000000004E-4</c:v>
                </c:pt>
                <c:pt idx="3571">
                  <c:v>1.2999999999999999E-3</c:v>
                </c:pt>
                <c:pt idx="3572">
                  <c:v>1.8E-3</c:v>
                </c:pt>
                <c:pt idx="3573">
                  <c:v>2.0999999999999999E-3</c:v>
                </c:pt>
                <c:pt idx="3574">
                  <c:v>2.3E-3</c:v>
                </c:pt>
                <c:pt idx="3575">
                  <c:v>2.3999999999999998E-3</c:v>
                </c:pt>
                <c:pt idx="3576">
                  <c:v>2.5000000000000001E-3</c:v>
                </c:pt>
                <c:pt idx="3577">
                  <c:v>2.3999999999999998E-3</c:v>
                </c:pt>
                <c:pt idx="3578">
                  <c:v>2.3999999999999998E-3</c:v>
                </c:pt>
                <c:pt idx="3579">
                  <c:v>2.3999999999999998E-3</c:v>
                </c:pt>
                <c:pt idx="3580">
                  <c:v>2.5000000000000001E-3</c:v>
                </c:pt>
                <c:pt idx="3581">
                  <c:v>2.5999999999999999E-3</c:v>
                </c:pt>
                <c:pt idx="3582">
                  <c:v>2.7000000000000001E-3</c:v>
                </c:pt>
                <c:pt idx="3583">
                  <c:v>2.8999999999999998E-3</c:v>
                </c:pt>
                <c:pt idx="3584">
                  <c:v>3.2000000000000002E-3</c:v>
                </c:pt>
                <c:pt idx="3585">
                  <c:v>3.3999999999999998E-3</c:v>
                </c:pt>
                <c:pt idx="3586">
                  <c:v>3.5999999999999999E-3</c:v>
                </c:pt>
                <c:pt idx="3587">
                  <c:v>3.5999999999999999E-3</c:v>
                </c:pt>
                <c:pt idx="3588">
                  <c:v>3.5999999999999999E-3</c:v>
                </c:pt>
                <c:pt idx="3589">
                  <c:v>3.3999999999999998E-3</c:v>
                </c:pt>
                <c:pt idx="3590">
                  <c:v>3.0000000000000001E-3</c:v>
                </c:pt>
                <c:pt idx="3591">
                  <c:v>2.5000000000000001E-3</c:v>
                </c:pt>
                <c:pt idx="3592">
                  <c:v>2.0999999999999999E-3</c:v>
                </c:pt>
                <c:pt idx="3593">
                  <c:v>1.6999999999999999E-3</c:v>
                </c:pt>
                <c:pt idx="3594">
                  <c:v>1.2999999999999999E-3</c:v>
                </c:pt>
                <c:pt idx="3595">
                  <c:v>8.9999999999999998E-4</c:v>
                </c:pt>
                <c:pt idx="3596">
                  <c:v>6.9999999999999999E-4</c:v>
                </c:pt>
                <c:pt idx="3597">
                  <c:v>5.9999999999999995E-4</c:v>
                </c:pt>
                <c:pt idx="3598">
                  <c:v>5.0000000000000001E-4</c:v>
                </c:pt>
                <c:pt idx="3599">
                  <c:v>4.0000000000000002E-4</c:v>
                </c:pt>
                <c:pt idx="3600">
                  <c:v>2.0000000000000001E-4</c:v>
                </c:pt>
                <c:pt idx="3601">
                  <c:v>1E-4</c:v>
                </c:pt>
                <c:pt idx="3602">
                  <c:v>9.9999999999999995E-7</c:v>
                </c:pt>
                <c:pt idx="3603">
                  <c:v>9.9999999999999995E-7</c:v>
                </c:pt>
                <c:pt idx="3604">
                  <c:v>9.9999999999999995E-7</c:v>
                </c:pt>
                <c:pt idx="3605">
                  <c:v>9.9999999999999995E-7</c:v>
                </c:pt>
                <c:pt idx="3606">
                  <c:v>9.9999999999999995E-7</c:v>
                </c:pt>
                <c:pt idx="3607">
                  <c:v>9.9999999999999995E-7</c:v>
                </c:pt>
                <c:pt idx="3608">
                  <c:v>9.9999999999999995E-7</c:v>
                </c:pt>
                <c:pt idx="3609">
                  <c:v>2.0000000000000001E-4</c:v>
                </c:pt>
                <c:pt idx="3610">
                  <c:v>4.0000000000000002E-4</c:v>
                </c:pt>
                <c:pt idx="3611">
                  <c:v>5.9999999999999995E-4</c:v>
                </c:pt>
                <c:pt idx="3612">
                  <c:v>8.9999999999999998E-4</c:v>
                </c:pt>
                <c:pt idx="3613">
                  <c:v>1.2999999999999999E-3</c:v>
                </c:pt>
                <c:pt idx="3614">
                  <c:v>1.6999999999999999E-3</c:v>
                </c:pt>
                <c:pt idx="3615">
                  <c:v>2E-3</c:v>
                </c:pt>
                <c:pt idx="3616">
                  <c:v>1.6999999999999999E-3</c:v>
                </c:pt>
                <c:pt idx="3617">
                  <c:v>1.4E-3</c:v>
                </c:pt>
                <c:pt idx="3618">
                  <c:v>1.1000000000000001E-3</c:v>
                </c:pt>
                <c:pt idx="3619">
                  <c:v>8.0000000000000004E-4</c:v>
                </c:pt>
                <c:pt idx="3620">
                  <c:v>5.0000000000000001E-4</c:v>
                </c:pt>
                <c:pt idx="3621">
                  <c:v>2.0000000000000001E-4</c:v>
                </c:pt>
                <c:pt idx="3622">
                  <c:v>9.9999999999999995E-7</c:v>
                </c:pt>
                <c:pt idx="3623">
                  <c:v>9.9999999999999995E-7</c:v>
                </c:pt>
                <c:pt idx="3624">
                  <c:v>9.9999999999999995E-7</c:v>
                </c:pt>
                <c:pt idx="3625">
                  <c:v>9.9999999999999995E-7</c:v>
                </c:pt>
                <c:pt idx="3626">
                  <c:v>9.9999999999999995E-7</c:v>
                </c:pt>
                <c:pt idx="3627">
                  <c:v>9.9999999999999995E-7</c:v>
                </c:pt>
                <c:pt idx="3628">
                  <c:v>9.9999999999999995E-7</c:v>
                </c:pt>
                <c:pt idx="3629">
                  <c:v>9.9999999999999995E-7</c:v>
                </c:pt>
                <c:pt idx="3630">
                  <c:v>9.9999999999999995E-7</c:v>
                </c:pt>
                <c:pt idx="3631">
                  <c:v>9.9999999999999995E-7</c:v>
                </c:pt>
                <c:pt idx="3632">
                  <c:v>9.9999999999999995E-7</c:v>
                </c:pt>
                <c:pt idx="3633">
                  <c:v>9.9999999999999995E-7</c:v>
                </c:pt>
                <c:pt idx="3634">
                  <c:v>9.9999999999999995E-7</c:v>
                </c:pt>
                <c:pt idx="3635">
                  <c:v>9.9999999999999995E-7</c:v>
                </c:pt>
                <c:pt idx="3636">
                  <c:v>1E-4</c:v>
                </c:pt>
                <c:pt idx="3637">
                  <c:v>2.0000000000000001E-4</c:v>
                </c:pt>
                <c:pt idx="3638">
                  <c:v>2.9999999999999997E-4</c:v>
                </c:pt>
                <c:pt idx="3639">
                  <c:v>8.9999999999999998E-4</c:v>
                </c:pt>
                <c:pt idx="3640">
                  <c:v>1.8E-3</c:v>
                </c:pt>
                <c:pt idx="3641">
                  <c:v>2.7000000000000001E-3</c:v>
                </c:pt>
                <c:pt idx="3642">
                  <c:v>3.5999999999999999E-3</c:v>
                </c:pt>
                <c:pt idx="3643">
                  <c:v>4.4999999999999997E-3</c:v>
                </c:pt>
                <c:pt idx="3644">
                  <c:v>5.4999999999999997E-3</c:v>
                </c:pt>
                <c:pt idx="3645">
                  <c:v>6.4999999999999997E-3</c:v>
                </c:pt>
                <c:pt idx="3646">
                  <c:v>7.1999999999999998E-3</c:v>
                </c:pt>
                <c:pt idx="3647">
                  <c:v>7.9000000000000008E-3</c:v>
                </c:pt>
                <c:pt idx="3648">
                  <c:v>8.6E-3</c:v>
                </c:pt>
                <c:pt idx="3649">
                  <c:v>9.1000000000000004E-3</c:v>
                </c:pt>
                <c:pt idx="3650">
                  <c:v>9.1000000000000004E-3</c:v>
                </c:pt>
                <c:pt idx="3651">
                  <c:v>9.1000000000000004E-3</c:v>
                </c:pt>
                <c:pt idx="3652">
                  <c:v>9.1000000000000004E-3</c:v>
                </c:pt>
                <c:pt idx="3653">
                  <c:v>8.5000000000000006E-3</c:v>
                </c:pt>
                <c:pt idx="3654">
                  <c:v>7.7999999999999996E-3</c:v>
                </c:pt>
                <c:pt idx="3655">
                  <c:v>7.1000000000000004E-3</c:v>
                </c:pt>
                <c:pt idx="3656">
                  <c:v>6.4999999999999997E-3</c:v>
                </c:pt>
                <c:pt idx="3657">
                  <c:v>6.0000000000000001E-3</c:v>
                </c:pt>
                <c:pt idx="3658">
                  <c:v>5.4000000000000003E-3</c:v>
                </c:pt>
                <c:pt idx="3659">
                  <c:v>4.7999999999999996E-3</c:v>
                </c:pt>
                <c:pt idx="3660">
                  <c:v>5.1000000000000004E-3</c:v>
                </c:pt>
                <c:pt idx="3661">
                  <c:v>5.3E-3</c:v>
                </c:pt>
                <c:pt idx="3662">
                  <c:v>5.5999999999999999E-3</c:v>
                </c:pt>
                <c:pt idx="3663">
                  <c:v>6.1000000000000004E-3</c:v>
                </c:pt>
                <c:pt idx="3664">
                  <c:v>6.8999999999999999E-3</c:v>
                </c:pt>
                <c:pt idx="3665">
                  <c:v>7.7999999999999996E-3</c:v>
                </c:pt>
                <c:pt idx="3666">
                  <c:v>8.5000000000000006E-3</c:v>
                </c:pt>
                <c:pt idx="3667">
                  <c:v>8.9999999999999993E-3</c:v>
                </c:pt>
                <c:pt idx="3668">
                  <c:v>9.4000000000000004E-3</c:v>
                </c:pt>
                <c:pt idx="3669">
                  <c:v>9.9000000000000008E-3</c:v>
                </c:pt>
                <c:pt idx="3670">
                  <c:v>9.9000000000000008E-3</c:v>
                </c:pt>
                <c:pt idx="3671">
                  <c:v>9.4999999999999998E-3</c:v>
                </c:pt>
                <c:pt idx="3672">
                  <c:v>9.1000000000000004E-3</c:v>
                </c:pt>
                <c:pt idx="3673">
                  <c:v>8.6999999999999994E-3</c:v>
                </c:pt>
                <c:pt idx="3674">
                  <c:v>8.0999999999999996E-3</c:v>
                </c:pt>
                <c:pt idx="3675">
                  <c:v>7.4999999999999997E-3</c:v>
                </c:pt>
                <c:pt idx="3676">
                  <c:v>7.0000000000000001E-3</c:v>
                </c:pt>
                <c:pt idx="3677">
                  <c:v>6.7000000000000002E-3</c:v>
                </c:pt>
                <c:pt idx="3678">
                  <c:v>6.6E-3</c:v>
                </c:pt>
                <c:pt idx="3679">
                  <c:v>6.6E-3</c:v>
                </c:pt>
                <c:pt idx="3680">
                  <c:v>6.4999999999999997E-3</c:v>
                </c:pt>
                <c:pt idx="3681">
                  <c:v>6.8999999999999999E-3</c:v>
                </c:pt>
                <c:pt idx="3682">
                  <c:v>7.3000000000000001E-3</c:v>
                </c:pt>
                <c:pt idx="3683">
                  <c:v>7.7000000000000002E-3</c:v>
                </c:pt>
                <c:pt idx="3684">
                  <c:v>7.9000000000000008E-3</c:v>
                </c:pt>
                <c:pt idx="3685">
                  <c:v>8.0999999999999996E-3</c:v>
                </c:pt>
                <c:pt idx="3686">
                  <c:v>8.2000000000000007E-3</c:v>
                </c:pt>
                <c:pt idx="3687">
                  <c:v>8.3999999999999995E-3</c:v>
                </c:pt>
                <c:pt idx="3688">
                  <c:v>7.7999999999999996E-3</c:v>
                </c:pt>
                <c:pt idx="3689">
                  <c:v>7.3000000000000001E-3</c:v>
                </c:pt>
                <c:pt idx="3690">
                  <c:v>6.7999999999999996E-3</c:v>
                </c:pt>
                <c:pt idx="3691">
                  <c:v>6.1999999999999998E-3</c:v>
                </c:pt>
                <c:pt idx="3692">
                  <c:v>5.4999999999999997E-3</c:v>
                </c:pt>
                <c:pt idx="3693">
                  <c:v>4.7999999999999996E-3</c:v>
                </c:pt>
                <c:pt idx="3694">
                  <c:v>4.1000000000000003E-3</c:v>
                </c:pt>
                <c:pt idx="3695">
                  <c:v>4.0000000000000001E-3</c:v>
                </c:pt>
                <c:pt idx="3696">
                  <c:v>4.1000000000000003E-3</c:v>
                </c:pt>
                <c:pt idx="3697">
                  <c:v>4.1000000000000003E-3</c:v>
                </c:pt>
                <c:pt idx="3698">
                  <c:v>4.3E-3</c:v>
                </c:pt>
                <c:pt idx="3699">
                  <c:v>5.0000000000000001E-3</c:v>
                </c:pt>
                <c:pt idx="3700">
                  <c:v>5.5999999999999999E-3</c:v>
                </c:pt>
                <c:pt idx="3701">
                  <c:v>6.3E-3</c:v>
                </c:pt>
                <c:pt idx="3702">
                  <c:v>6.7999999999999996E-3</c:v>
                </c:pt>
                <c:pt idx="3703">
                  <c:v>7.3000000000000001E-3</c:v>
                </c:pt>
                <c:pt idx="3704">
                  <c:v>7.7999999999999996E-3</c:v>
                </c:pt>
                <c:pt idx="3705">
                  <c:v>8.2000000000000007E-3</c:v>
                </c:pt>
                <c:pt idx="3706">
                  <c:v>8.2000000000000007E-3</c:v>
                </c:pt>
                <c:pt idx="3707">
                  <c:v>8.3000000000000001E-3</c:v>
                </c:pt>
                <c:pt idx="3708">
                  <c:v>8.3000000000000001E-3</c:v>
                </c:pt>
                <c:pt idx="3709">
                  <c:v>8.2000000000000007E-3</c:v>
                </c:pt>
                <c:pt idx="3710">
                  <c:v>7.7999999999999996E-3</c:v>
                </c:pt>
                <c:pt idx="3711">
                  <c:v>7.4999999999999997E-3</c:v>
                </c:pt>
                <c:pt idx="3712">
                  <c:v>7.1000000000000004E-3</c:v>
                </c:pt>
                <c:pt idx="3713">
                  <c:v>6.6E-3</c:v>
                </c:pt>
                <c:pt idx="3714">
                  <c:v>6.0000000000000001E-3</c:v>
                </c:pt>
                <c:pt idx="3715">
                  <c:v>5.4999999999999997E-3</c:v>
                </c:pt>
                <c:pt idx="3716">
                  <c:v>4.8999999999999998E-3</c:v>
                </c:pt>
                <c:pt idx="3717">
                  <c:v>4.4999999999999997E-3</c:v>
                </c:pt>
                <c:pt idx="3718">
                  <c:v>4.1999999999999997E-3</c:v>
                </c:pt>
                <c:pt idx="3719">
                  <c:v>3.8E-3</c:v>
                </c:pt>
                <c:pt idx="3720">
                  <c:v>3.5999999999999999E-3</c:v>
                </c:pt>
                <c:pt idx="3721">
                  <c:v>3.5000000000000001E-3</c:v>
                </c:pt>
                <c:pt idx="3722">
                  <c:v>3.3999999999999998E-3</c:v>
                </c:pt>
                <c:pt idx="3723">
                  <c:v>3.3E-3</c:v>
                </c:pt>
                <c:pt idx="3724">
                  <c:v>3.0999999999999999E-3</c:v>
                </c:pt>
                <c:pt idx="3725">
                  <c:v>3.0000000000000001E-3</c:v>
                </c:pt>
                <c:pt idx="3726">
                  <c:v>2.8E-3</c:v>
                </c:pt>
                <c:pt idx="3727">
                  <c:v>2.5999999999999999E-3</c:v>
                </c:pt>
                <c:pt idx="3728">
                  <c:v>2.3E-3</c:v>
                </c:pt>
                <c:pt idx="3729">
                  <c:v>1.9E-3</c:v>
                </c:pt>
                <c:pt idx="3730">
                  <c:v>1.6000000000000001E-3</c:v>
                </c:pt>
                <c:pt idx="3731">
                  <c:v>1.2999999999999999E-3</c:v>
                </c:pt>
                <c:pt idx="3732">
                  <c:v>1.1999999999999999E-3</c:v>
                </c:pt>
                <c:pt idx="3733">
                  <c:v>1.1000000000000001E-3</c:v>
                </c:pt>
                <c:pt idx="3734">
                  <c:v>1E-3</c:v>
                </c:pt>
                <c:pt idx="3735">
                  <c:v>1.4E-3</c:v>
                </c:pt>
                <c:pt idx="3736">
                  <c:v>1.8E-3</c:v>
                </c:pt>
                <c:pt idx="3737">
                  <c:v>2.3E-3</c:v>
                </c:pt>
                <c:pt idx="3738">
                  <c:v>2.8E-3</c:v>
                </c:pt>
                <c:pt idx="3739">
                  <c:v>3.2000000000000002E-3</c:v>
                </c:pt>
                <c:pt idx="3740">
                  <c:v>3.5999999999999999E-3</c:v>
                </c:pt>
                <c:pt idx="3741">
                  <c:v>4.0000000000000001E-3</c:v>
                </c:pt>
                <c:pt idx="3742">
                  <c:v>4.1000000000000003E-3</c:v>
                </c:pt>
                <c:pt idx="3743">
                  <c:v>3.5999999999999999E-3</c:v>
                </c:pt>
                <c:pt idx="3744">
                  <c:v>3.0999999999999999E-3</c:v>
                </c:pt>
                <c:pt idx="3745">
                  <c:v>2.5999999999999999E-3</c:v>
                </c:pt>
                <c:pt idx="3746">
                  <c:v>2E-3</c:v>
                </c:pt>
                <c:pt idx="3747">
                  <c:v>1.2999999999999999E-3</c:v>
                </c:pt>
                <c:pt idx="3748">
                  <c:v>6.9999999999999999E-4</c:v>
                </c:pt>
                <c:pt idx="3749">
                  <c:v>1E-4</c:v>
                </c:pt>
                <c:pt idx="3750">
                  <c:v>9.9999999999999995E-7</c:v>
                </c:pt>
                <c:pt idx="3751">
                  <c:v>9.9999999999999995E-7</c:v>
                </c:pt>
                <c:pt idx="3752">
                  <c:v>9.9999999999999995E-7</c:v>
                </c:pt>
                <c:pt idx="3753">
                  <c:v>7.0967600000000001E-6</c:v>
                </c:pt>
                <c:pt idx="3754">
                  <c:v>1E-4</c:v>
                </c:pt>
                <c:pt idx="3755">
                  <c:v>1E-4</c:v>
                </c:pt>
                <c:pt idx="3756">
                  <c:v>1E-4</c:v>
                </c:pt>
                <c:pt idx="3757">
                  <c:v>4.0000000000000002E-4</c:v>
                </c:pt>
                <c:pt idx="3758">
                  <c:v>1E-3</c:v>
                </c:pt>
                <c:pt idx="3759">
                  <c:v>1.6000000000000001E-3</c:v>
                </c:pt>
                <c:pt idx="3760">
                  <c:v>2.3E-3</c:v>
                </c:pt>
                <c:pt idx="3761">
                  <c:v>2.5999999999999999E-3</c:v>
                </c:pt>
                <c:pt idx="3762">
                  <c:v>2.8E-3</c:v>
                </c:pt>
                <c:pt idx="3763">
                  <c:v>2.8999999999999998E-3</c:v>
                </c:pt>
                <c:pt idx="3764">
                  <c:v>3.0999999999999999E-3</c:v>
                </c:pt>
                <c:pt idx="3765">
                  <c:v>3.0999999999999999E-3</c:v>
                </c:pt>
                <c:pt idx="3766">
                  <c:v>3.0999999999999999E-3</c:v>
                </c:pt>
                <c:pt idx="3767">
                  <c:v>3.0999999999999999E-3</c:v>
                </c:pt>
                <c:pt idx="3768">
                  <c:v>3.2000000000000002E-3</c:v>
                </c:pt>
                <c:pt idx="3769">
                  <c:v>3.5999999999999999E-3</c:v>
                </c:pt>
                <c:pt idx="3770">
                  <c:v>4.1000000000000003E-3</c:v>
                </c:pt>
                <c:pt idx="3771">
                  <c:v>4.5999999999999999E-3</c:v>
                </c:pt>
                <c:pt idx="3772">
                  <c:v>5.1999999999999998E-3</c:v>
                </c:pt>
                <c:pt idx="3773">
                  <c:v>6.1000000000000004E-3</c:v>
                </c:pt>
                <c:pt idx="3774">
                  <c:v>7.0000000000000001E-3</c:v>
                </c:pt>
                <c:pt idx="3775">
                  <c:v>7.7999999999999996E-3</c:v>
                </c:pt>
                <c:pt idx="3776">
                  <c:v>8.6999999999999994E-3</c:v>
                </c:pt>
                <c:pt idx="3777">
                  <c:v>9.2999999999999992E-3</c:v>
                </c:pt>
                <c:pt idx="3778">
                  <c:v>9.9000000000000008E-3</c:v>
                </c:pt>
                <c:pt idx="3779">
                  <c:v>1.06E-2</c:v>
                </c:pt>
                <c:pt idx="3780">
                  <c:v>1.11E-2</c:v>
                </c:pt>
                <c:pt idx="3781">
                  <c:v>1.1299999999999999E-2</c:v>
                </c:pt>
                <c:pt idx="3782">
                  <c:v>1.15E-2</c:v>
                </c:pt>
                <c:pt idx="3783">
                  <c:v>1.17E-2</c:v>
                </c:pt>
                <c:pt idx="3784">
                  <c:v>1.18E-2</c:v>
                </c:pt>
                <c:pt idx="3785">
                  <c:v>1.18E-2</c:v>
                </c:pt>
                <c:pt idx="3786">
                  <c:v>1.17E-2</c:v>
                </c:pt>
                <c:pt idx="3787">
                  <c:v>1.17E-2</c:v>
                </c:pt>
                <c:pt idx="3788">
                  <c:v>1.1299999999999999E-2</c:v>
                </c:pt>
                <c:pt idx="3789">
                  <c:v>1.0699999999999999E-2</c:v>
                </c:pt>
                <c:pt idx="3790">
                  <c:v>1.01E-2</c:v>
                </c:pt>
                <c:pt idx="3791">
                  <c:v>9.4999999999999998E-3</c:v>
                </c:pt>
                <c:pt idx="3792">
                  <c:v>8.3999999999999995E-3</c:v>
                </c:pt>
                <c:pt idx="3793">
                  <c:v>7.1000000000000004E-3</c:v>
                </c:pt>
                <c:pt idx="3794">
                  <c:v>5.7999999999999996E-3</c:v>
                </c:pt>
                <c:pt idx="3795">
                  <c:v>4.4999999999999997E-3</c:v>
                </c:pt>
                <c:pt idx="3796">
                  <c:v>3.5000000000000001E-3</c:v>
                </c:pt>
                <c:pt idx="3797">
                  <c:v>2.3999999999999998E-3</c:v>
                </c:pt>
                <c:pt idx="3798">
                  <c:v>1.4E-3</c:v>
                </c:pt>
                <c:pt idx="3799">
                  <c:v>4.0000000000000002E-4</c:v>
                </c:pt>
                <c:pt idx="3800">
                  <c:v>6.9999999999999999E-4</c:v>
                </c:pt>
                <c:pt idx="3801">
                  <c:v>1.1000000000000001E-3</c:v>
                </c:pt>
                <c:pt idx="3802">
                  <c:v>1.4E-3</c:v>
                </c:pt>
                <c:pt idx="3803">
                  <c:v>1.8E-3</c:v>
                </c:pt>
                <c:pt idx="3804">
                  <c:v>3.2000000000000002E-3</c:v>
                </c:pt>
                <c:pt idx="3805">
                  <c:v>4.4999999999999997E-3</c:v>
                </c:pt>
                <c:pt idx="3806">
                  <c:v>5.8999999999999999E-3</c:v>
                </c:pt>
                <c:pt idx="3807">
                  <c:v>7.1999999999999998E-3</c:v>
                </c:pt>
                <c:pt idx="3808">
                  <c:v>8.2000000000000007E-3</c:v>
                </c:pt>
                <c:pt idx="3809">
                  <c:v>9.1999999999999998E-3</c:v>
                </c:pt>
                <c:pt idx="3810">
                  <c:v>1.0200000000000001E-2</c:v>
                </c:pt>
                <c:pt idx="3811">
                  <c:v>1.11E-2</c:v>
                </c:pt>
                <c:pt idx="3812">
                  <c:v>1.11E-2</c:v>
                </c:pt>
                <c:pt idx="3813">
                  <c:v>1.11E-2</c:v>
                </c:pt>
                <c:pt idx="3814">
                  <c:v>1.11E-2</c:v>
                </c:pt>
                <c:pt idx="3815">
                  <c:v>1.0999999999999999E-2</c:v>
                </c:pt>
                <c:pt idx="3816">
                  <c:v>1.03E-2</c:v>
                </c:pt>
                <c:pt idx="3817">
                  <c:v>9.5999999999999992E-3</c:v>
                </c:pt>
                <c:pt idx="3818">
                  <c:v>8.8999999999999999E-3</c:v>
                </c:pt>
                <c:pt idx="3819">
                  <c:v>8.3000000000000001E-3</c:v>
                </c:pt>
                <c:pt idx="3820">
                  <c:v>7.7000000000000002E-3</c:v>
                </c:pt>
                <c:pt idx="3821">
                  <c:v>7.1999999999999998E-3</c:v>
                </c:pt>
                <c:pt idx="3822">
                  <c:v>6.6E-3</c:v>
                </c:pt>
                <c:pt idx="3823">
                  <c:v>6.3E-3</c:v>
                </c:pt>
                <c:pt idx="3824">
                  <c:v>6.7000000000000002E-3</c:v>
                </c:pt>
                <c:pt idx="3825">
                  <c:v>7.1999999999999998E-3</c:v>
                </c:pt>
                <c:pt idx="3826">
                  <c:v>7.7000000000000002E-3</c:v>
                </c:pt>
                <c:pt idx="3827">
                  <c:v>8.3000000000000001E-3</c:v>
                </c:pt>
                <c:pt idx="3828">
                  <c:v>9.4999999999999998E-3</c:v>
                </c:pt>
                <c:pt idx="3829">
                  <c:v>1.0699999999999999E-2</c:v>
                </c:pt>
                <c:pt idx="3830">
                  <c:v>1.1900000000000001E-2</c:v>
                </c:pt>
                <c:pt idx="3831">
                  <c:v>1.3100000000000001E-2</c:v>
                </c:pt>
                <c:pt idx="3832">
                  <c:v>1.3899999999999999E-2</c:v>
                </c:pt>
                <c:pt idx="3833">
                  <c:v>1.4800000000000001E-2</c:v>
                </c:pt>
                <c:pt idx="3834">
                  <c:v>1.5599999999999999E-2</c:v>
                </c:pt>
                <c:pt idx="3835">
                  <c:v>1.6400000000000001E-2</c:v>
                </c:pt>
                <c:pt idx="3836">
                  <c:v>1.6500000000000001E-2</c:v>
                </c:pt>
                <c:pt idx="3837">
                  <c:v>1.66E-2</c:v>
                </c:pt>
                <c:pt idx="3838">
                  <c:v>1.6799999999999999E-2</c:v>
                </c:pt>
                <c:pt idx="3839">
                  <c:v>1.6799999999999999E-2</c:v>
                </c:pt>
                <c:pt idx="3840">
                  <c:v>1.6400000000000001E-2</c:v>
                </c:pt>
                <c:pt idx="3841">
                  <c:v>1.5900000000000001E-2</c:v>
                </c:pt>
                <c:pt idx="3842">
                  <c:v>1.55E-2</c:v>
                </c:pt>
                <c:pt idx="3843">
                  <c:v>1.4999999999999999E-2</c:v>
                </c:pt>
                <c:pt idx="3844">
                  <c:v>1.3899999999999999E-2</c:v>
                </c:pt>
                <c:pt idx="3845">
                  <c:v>1.2699999999999999E-2</c:v>
                </c:pt>
                <c:pt idx="3846">
                  <c:v>1.15E-2</c:v>
                </c:pt>
                <c:pt idx="3847">
                  <c:v>1.03E-2</c:v>
                </c:pt>
                <c:pt idx="3848">
                  <c:v>8.8000000000000005E-3</c:v>
                </c:pt>
                <c:pt idx="3849">
                  <c:v>7.1999999999999998E-3</c:v>
                </c:pt>
                <c:pt idx="3850">
                  <c:v>5.5999999999999999E-3</c:v>
                </c:pt>
                <c:pt idx="3851">
                  <c:v>4.1000000000000003E-3</c:v>
                </c:pt>
                <c:pt idx="3852">
                  <c:v>3.0000000000000001E-3</c:v>
                </c:pt>
                <c:pt idx="3853">
                  <c:v>2.0999999999999999E-3</c:v>
                </c:pt>
                <c:pt idx="3854">
                  <c:v>1.1999999999999999E-3</c:v>
                </c:pt>
                <c:pt idx="3855">
                  <c:v>2.9999999999999997E-4</c:v>
                </c:pt>
                <c:pt idx="3856">
                  <c:v>9.9999999999999995E-7</c:v>
                </c:pt>
                <c:pt idx="3857">
                  <c:v>9.9999999999999995E-7</c:v>
                </c:pt>
                <c:pt idx="3858">
                  <c:v>9.9999999999999995E-7</c:v>
                </c:pt>
                <c:pt idx="3859">
                  <c:v>9.9999999999999995E-7</c:v>
                </c:pt>
                <c:pt idx="3860">
                  <c:v>9.9999999999999995E-7</c:v>
                </c:pt>
                <c:pt idx="3861">
                  <c:v>9.9999999999999995E-7</c:v>
                </c:pt>
                <c:pt idx="3862">
                  <c:v>9.9999999999999995E-7</c:v>
                </c:pt>
                <c:pt idx="3863">
                  <c:v>9.9999999999999995E-7</c:v>
                </c:pt>
                <c:pt idx="3864">
                  <c:v>9.9999999999999995E-7</c:v>
                </c:pt>
                <c:pt idx="3865">
                  <c:v>9.9999999999999995E-7</c:v>
                </c:pt>
                <c:pt idx="3866">
                  <c:v>9.9999999999999995E-7</c:v>
                </c:pt>
                <c:pt idx="3867">
                  <c:v>9.9999999999999995E-7</c:v>
                </c:pt>
                <c:pt idx="3868">
                  <c:v>9.9999999999999995E-7</c:v>
                </c:pt>
                <c:pt idx="3869">
                  <c:v>9.9999999999999995E-7</c:v>
                </c:pt>
                <c:pt idx="3870">
                  <c:v>9.9999999999999995E-7</c:v>
                </c:pt>
                <c:pt idx="3871">
                  <c:v>9.9999999999999995E-7</c:v>
                </c:pt>
                <c:pt idx="3872">
                  <c:v>1E-4</c:v>
                </c:pt>
                <c:pt idx="3873">
                  <c:v>6.9999999999999999E-4</c:v>
                </c:pt>
                <c:pt idx="3874">
                  <c:v>1.4E-3</c:v>
                </c:pt>
                <c:pt idx="3875">
                  <c:v>2.0999999999999999E-3</c:v>
                </c:pt>
                <c:pt idx="3876">
                  <c:v>2.7000000000000001E-3</c:v>
                </c:pt>
                <c:pt idx="3877">
                  <c:v>3.7000000000000002E-3</c:v>
                </c:pt>
                <c:pt idx="3878">
                  <c:v>4.5999999999999999E-3</c:v>
                </c:pt>
                <c:pt idx="3879">
                  <c:v>5.5999999999999999E-3</c:v>
                </c:pt>
                <c:pt idx="3880">
                  <c:v>6.4999999999999997E-3</c:v>
                </c:pt>
                <c:pt idx="3881">
                  <c:v>7.1999999999999998E-3</c:v>
                </c:pt>
                <c:pt idx="3882">
                  <c:v>7.7000000000000002E-3</c:v>
                </c:pt>
                <c:pt idx="3883">
                  <c:v>8.2000000000000007E-3</c:v>
                </c:pt>
                <c:pt idx="3884">
                  <c:v>8.6999999999999994E-3</c:v>
                </c:pt>
                <c:pt idx="3885">
                  <c:v>9.1000000000000004E-3</c:v>
                </c:pt>
                <c:pt idx="3886">
                  <c:v>9.4999999999999998E-3</c:v>
                </c:pt>
                <c:pt idx="3887">
                  <c:v>9.9000000000000008E-3</c:v>
                </c:pt>
                <c:pt idx="3888">
                  <c:v>1.0200000000000001E-2</c:v>
                </c:pt>
                <c:pt idx="3889">
                  <c:v>1.0699999999999999E-2</c:v>
                </c:pt>
                <c:pt idx="3890">
                  <c:v>1.14E-2</c:v>
                </c:pt>
                <c:pt idx="3891">
                  <c:v>1.2E-2</c:v>
                </c:pt>
                <c:pt idx="3892">
                  <c:v>1.2699999999999999E-2</c:v>
                </c:pt>
                <c:pt idx="3893">
                  <c:v>1.34E-2</c:v>
                </c:pt>
                <c:pt idx="3894">
                  <c:v>1.4500000000000001E-2</c:v>
                </c:pt>
                <c:pt idx="3895">
                  <c:v>1.5599999999999999E-2</c:v>
                </c:pt>
                <c:pt idx="3896">
                  <c:v>1.6799999999999999E-2</c:v>
                </c:pt>
                <c:pt idx="3897">
                  <c:v>1.7899999999999999E-2</c:v>
                </c:pt>
                <c:pt idx="3898">
                  <c:v>1.9E-2</c:v>
                </c:pt>
                <c:pt idx="3899">
                  <c:v>2.0199999999999999E-2</c:v>
                </c:pt>
                <c:pt idx="3900">
                  <c:v>2.1399999999999999E-2</c:v>
                </c:pt>
                <c:pt idx="3901">
                  <c:v>2.2499999999999999E-2</c:v>
                </c:pt>
                <c:pt idx="3902">
                  <c:v>2.3400000000000001E-2</c:v>
                </c:pt>
                <c:pt idx="3903">
                  <c:v>2.3900000000000001E-2</c:v>
                </c:pt>
                <c:pt idx="3904">
                  <c:v>2.4500000000000001E-2</c:v>
                </c:pt>
                <c:pt idx="3905">
                  <c:v>2.5000000000000001E-2</c:v>
                </c:pt>
                <c:pt idx="3906">
                  <c:v>2.5399999999999999E-2</c:v>
                </c:pt>
                <c:pt idx="3907">
                  <c:v>2.52E-2</c:v>
                </c:pt>
                <c:pt idx="3908">
                  <c:v>2.5000000000000001E-2</c:v>
                </c:pt>
                <c:pt idx="3909">
                  <c:v>2.47E-2</c:v>
                </c:pt>
                <c:pt idx="3910">
                  <c:v>2.4500000000000001E-2</c:v>
                </c:pt>
                <c:pt idx="3911">
                  <c:v>2.3800000000000002E-2</c:v>
                </c:pt>
                <c:pt idx="3912">
                  <c:v>2.3099999999999999E-2</c:v>
                </c:pt>
                <c:pt idx="3913">
                  <c:v>2.24E-2</c:v>
                </c:pt>
                <c:pt idx="3914">
                  <c:v>2.1600000000000001E-2</c:v>
                </c:pt>
                <c:pt idx="3915">
                  <c:v>2.06E-2</c:v>
                </c:pt>
                <c:pt idx="3916">
                  <c:v>1.9400000000000001E-2</c:v>
                </c:pt>
                <c:pt idx="3917">
                  <c:v>1.8200000000000001E-2</c:v>
                </c:pt>
                <c:pt idx="3918">
                  <c:v>1.7000000000000001E-2</c:v>
                </c:pt>
                <c:pt idx="3919">
                  <c:v>1.5800000000000002E-2</c:v>
                </c:pt>
                <c:pt idx="3920">
                  <c:v>1.43E-2</c:v>
                </c:pt>
                <c:pt idx="3921">
                  <c:v>1.29E-2</c:v>
                </c:pt>
                <c:pt idx="3922">
                  <c:v>1.14E-2</c:v>
                </c:pt>
                <c:pt idx="3923">
                  <c:v>0.01</c:v>
                </c:pt>
                <c:pt idx="3924">
                  <c:v>8.9999999999999993E-3</c:v>
                </c:pt>
                <c:pt idx="3925">
                  <c:v>8.0000000000000002E-3</c:v>
                </c:pt>
                <c:pt idx="3926">
                  <c:v>7.0000000000000001E-3</c:v>
                </c:pt>
                <c:pt idx="3927">
                  <c:v>6.0000000000000001E-3</c:v>
                </c:pt>
                <c:pt idx="3928">
                  <c:v>5.4000000000000003E-3</c:v>
                </c:pt>
                <c:pt idx="3929">
                  <c:v>5.3E-3</c:v>
                </c:pt>
                <c:pt idx="3930">
                  <c:v>5.1000000000000004E-3</c:v>
                </c:pt>
                <c:pt idx="3931">
                  <c:v>5.0000000000000001E-3</c:v>
                </c:pt>
                <c:pt idx="3932">
                  <c:v>4.8999999999999998E-3</c:v>
                </c:pt>
                <c:pt idx="3933">
                  <c:v>5.4000000000000003E-3</c:v>
                </c:pt>
                <c:pt idx="3934">
                  <c:v>6.0000000000000001E-3</c:v>
                </c:pt>
                <c:pt idx="3935">
                  <c:v>6.4999999999999997E-3</c:v>
                </c:pt>
                <c:pt idx="3936">
                  <c:v>7.0000000000000001E-3</c:v>
                </c:pt>
                <c:pt idx="3937">
                  <c:v>7.7999999999999996E-3</c:v>
                </c:pt>
                <c:pt idx="3938">
                  <c:v>8.6999999999999994E-3</c:v>
                </c:pt>
                <c:pt idx="3939">
                  <c:v>9.5999999999999992E-3</c:v>
                </c:pt>
                <c:pt idx="3940">
                  <c:v>1.0500000000000001E-2</c:v>
                </c:pt>
                <c:pt idx="3941">
                  <c:v>1.1299999999999999E-2</c:v>
                </c:pt>
                <c:pt idx="3942">
                  <c:v>1.1900000000000001E-2</c:v>
                </c:pt>
                <c:pt idx="3943">
                  <c:v>1.24E-2</c:v>
                </c:pt>
                <c:pt idx="3944">
                  <c:v>1.2999999999999999E-2</c:v>
                </c:pt>
                <c:pt idx="3945">
                  <c:v>1.35E-2</c:v>
                </c:pt>
                <c:pt idx="3946">
                  <c:v>1.35E-2</c:v>
                </c:pt>
                <c:pt idx="3947">
                  <c:v>1.3299999999999999E-2</c:v>
                </c:pt>
                <c:pt idx="3948">
                  <c:v>1.32E-2</c:v>
                </c:pt>
                <c:pt idx="3949">
                  <c:v>1.2999999999999999E-2</c:v>
                </c:pt>
                <c:pt idx="3950">
                  <c:v>1.29E-2</c:v>
                </c:pt>
                <c:pt idx="3951">
                  <c:v>1.26E-2</c:v>
                </c:pt>
                <c:pt idx="3952">
                  <c:v>1.23E-2</c:v>
                </c:pt>
                <c:pt idx="3953">
                  <c:v>1.21E-2</c:v>
                </c:pt>
                <c:pt idx="3954">
                  <c:v>1.18E-2</c:v>
                </c:pt>
                <c:pt idx="3955">
                  <c:v>1.1599999999999999E-2</c:v>
                </c:pt>
                <c:pt idx="3956">
                  <c:v>1.15E-2</c:v>
                </c:pt>
                <c:pt idx="3957">
                  <c:v>1.1299999999999999E-2</c:v>
                </c:pt>
                <c:pt idx="3958">
                  <c:v>1.11E-2</c:v>
                </c:pt>
                <c:pt idx="3959">
                  <c:v>1.0800000000000001E-2</c:v>
                </c:pt>
                <c:pt idx="3960">
                  <c:v>1.04E-2</c:v>
                </c:pt>
                <c:pt idx="3961">
                  <c:v>0.01</c:v>
                </c:pt>
                <c:pt idx="3962">
                  <c:v>9.4999999999999998E-3</c:v>
                </c:pt>
                <c:pt idx="3963">
                  <c:v>9.1000000000000004E-3</c:v>
                </c:pt>
                <c:pt idx="3964">
                  <c:v>8.8999999999999999E-3</c:v>
                </c:pt>
                <c:pt idx="3965">
                  <c:v>8.6999999999999994E-3</c:v>
                </c:pt>
                <c:pt idx="3966">
                  <c:v>8.5000000000000006E-3</c:v>
                </c:pt>
                <c:pt idx="3967">
                  <c:v>8.3000000000000001E-3</c:v>
                </c:pt>
                <c:pt idx="3968">
                  <c:v>8.3999999999999995E-3</c:v>
                </c:pt>
                <c:pt idx="3969">
                  <c:v>8.6999999999999994E-3</c:v>
                </c:pt>
                <c:pt idx="3970">
                  <c:v>9.1000000000000004E-3</c:v>
                </c:pt>
                <c:pt idx="3971">
                  <c:v>9.4999999999999998E-3</c:v>
                </c:pt>
                <c:pt idx="3972">
                  <c:v>9.7999999999999997E-3</c:v>
                </c:pt>
                <c:pt idx="3973">
                  <c:v>1.0200000000000001E-2</c:v>
                </c:pt>
                <c:pt idx="3974">
                  <c:v>1.0500000000000001E-2</c:v>
                </c:pt>
                <c:pt idx="3975">
                  <c:v>1.09E-2</c:v>
                </c:pt>
                <c:pt idx="3976">
                  <c:v>1.12E-2</c:v>
                </c:pt>
                <c:pt idx="3977">
                  <c:v>1.14E-2</c:v>
                </c:pt>
                <c:pt idx="3978">
                  <c:v>1.1299999999999999E-2</c:v>
                </c:pt>
                <c:pt idx="3979">
                  <c:v>1.12E-2</c:v>
                </c:pt>
                <c:pt idx="3980">
                  <c:v>1.11E-2</c:v>
                </c:pt>
                <c:pt idx="3981">
                  <c:v>1.11E-2</c:v>
                </c:pt>
                <c:pt idx="3982">
                  <c:v>1.09E-2</c:v>
                </c:pt>
                <c:pt idx="3983">
                  <c:v>1.0800000000000001E-2</c:v>
                </c:pt>
                <c:pt idx="3984">
                  <c:v>1.06E-2</c:v>
                </c:pt>
                <c:pt idx="3985">
                  <c:v>1.04E-2</c:v>
                </c:pt>
                <c:pt idx="3986">
                  <c:v>1.03E-2</c:v>
                </c:pt>
                <c:pt idx="3987">
                  <c:v>1.0200000000000001E-2</c:v>
                </c:pt>
                <c:pt idx="3988">
                  <c:v>1.0200000000000001E-2</c:v>
                </c:pt>
                <c:pt idx="3989">
                  <c:v>1.0200000000000001E-2</c:v>
                </c:pt>
                <c:pt idx="3990">
                  <c:v>1.01E-2</c:v>
                </c:pt>
                <c:pt idx="3991">
                  <c:v>1.01E-2</c:v>
                </c:pt>
                <c:pt idx="3992">
                  <c:v>1.01E-2</c:v>
                </c:pt>
                <c:pt idx="3993">
                  <c:v>1.0200000000000001E-2</c:v>
                </c:pt>
                <c:pt idx="3994">
                  <c:v>1.0200000000000001E-2</c:v>
                </c:pt>
                <c:pt idx="3995">
                  <c:v>1.0200000000000001E-2</c:v>
                </c:pt>
                <c:pt idx="3996">
                  <c:v>1.0200000000000001E-2</c:v>
                </c:pt>
                <c:pt idx="3997">
                  <c:v>1.03E-2</c:v>
                </c:pt>
                <c:pt idx="3998">
                  <c:v>1.03E-2</c:v>
                </c:pt>
                <c:pt idx="3999">
                  <c:v>1.04E-2</c:v>
                </c:pt>
                <c:pt idx="4000">
                  <c:v>1.04E-2</c:v>
                </c:pt>
                <c:pt idx="4001">
                  <c:v>1.0500000000000001E-2</c:v>
                </c:pt>
                <c:pt idx="4002">
                  <c:v>1.06E-2</c:v>
                </c:pt>
                <c:pt idx="4003">
                  <c:v>1.06E-2</c:v>
                </c:pt>
                <c:pt idx="4004">
                  <c:v>1.0699999999999999E-2</c:v>
                </c:pt>
                <c:pt idx="4005">
                  <c:v>1.0800000000000001E-2</c:v>
                </c:pt>
                <c:pt idx="4006">
                  <c:v>1.09E-2</c:v>
                </c:pt>
                <c:pt idx="4007">
                  <c:v>1.0999999999999999E-2</c:v>
                </c:pt>
                <c:pt idx="4008">
                  <c:v>1.11E-2</c:v>
                </c:pt>
                <c:pt idx="4009">
                  <c:v>1.12E-2</c:v>
                </c:pt>
                <c:pt idx="4010">
                  <c:v>1.15E-2</c:v>
                </c:pt>
                <c:pt idx="4011">
                  <c:v>1.18E-2</c:v>
                </c:pt>
                <c:pt idx="4012">
                  <c:v>1.21E-2</c:v>
                </c:pt>
                <c:pt idx="4013">
                  <c:v>1.24E-2</c:v>
                </c:pt>
                <c:pt idx="4014">
                  <c:v>1.2800000000000001E-2</c:v>
                </c:pt>
                <c:pt idx="4015">
                  <c:v>1.35E-2</c:v>
                </c:pt>
                <c:pt idx="4016">
                  <c:v>1.4200000000000001E-2</c:v>
                </c:pt>
                <c:pt idx="4017">
                  <c:v>1.49E-2</c:v>
                </c:pt>
                <c:pt idx="4018">
                  <c:v>1.55E-2</c:v>
                </c:pt>
                <c:pt idx="4019">
                  <c:v>1.6199999999999999E-2</c:v>
                </c:pt>
                <c:pt idx="4020">
                  <c:v>1.6899999999999998E-2</c:v>
                </c:pt>
                <c:pt idx="4021">
                  <c:v>1.7600000000000001E-2</c:v>
                </c:pt>
                <c:pt idx="4022">
                  <c:v>1.8200000000000001E-2</c:v>
                </c:pt>
                <c:pt idx="4023">
                  <c:v>1.89E-2</c:v>
                </c:pt>
                <c:pt idx="4024">
                  <c:v>1.9099999999999999E-2</c:v>
                </c:pt>
                <c:pt idx="4025">
                  <c:v>1.9300000000000001E-2</c:v>
                </c:pt>
                <c:pt idx="4026">
                  <c:v>1.95E-2</c:v>
                </c:pt>
                <c:pt idx="4027">
                  <c:v>1.9599999999999999E-2</c:v>
                </c:pt>
                <c:pt idx="4028">
                  <c:v>1.9800000000000002E-2</c:v>
                </c:pt>
                <c:pt idx="4029">
                  <c:v>1.9800000000000002E-2</c:v>
                </c:pt>
                <c:pt idx="4030">
                  <c:v>1.9900000000000001E-2</c:v>
                </c:pt>
                <c:pt idx="4031">
                  <c:v>1.9900000000000001E-2</c:v>
                </c:pt>
                <c:pt idx="4032">
                  <c:v>1.9900000000000001E-2</c:v>
                </c:pt>
                <c:pt idx="4033">
                  <c:v>0.02</c:v>
                </c:pt>
                <c:pt idx="4034">
                  <c:v>2.0199999999999999E-2</c:v>
                </c:pt>
                <c:pt idx="4035">
                  <c:v>2.0299999999999999E-2</c:v>
                </c:pt>
                <c:pt idx="4036">
                  <c:v>2.0500000000000001E-2</c:v>
                </c:pt>
                <c:pt idx="4037">
                  <c:v>2.06E-2</c:v>
                </c:pt>
                <c:pt idx="4038">
                  <c:v>2.0500000000000001E-2</c:v>
                </c:pt>
                <c:pt idx="4039">
                  <c:v>2.0199999999999999E-2</c:v>
                </c:pt>
                <c:pt idx="4040">
                  <c:v>1.9900000000000001E-2</c:v>
                </c:pt>
                <c:pt idx="4041">
                  <c:v>1.9599999999999999E-2</c:v>
                </c:pt>
                <c:pt idx="4042">
                  <c:v>1.9300000000000001E-2</c:v>
                </c:pt>
                <c:pt idx="4043">
                  <c:v>1.83E-2</c:v>
                </c:pt>
                <c:pt idx="4044">
                  <c:v>1.7299999999999999E-2</c:v>
                </c:pt>
                <c:pt idx="4045">
                  <c:v>1.6199999999999999E-2</c:v>
                </c:pt>
                <c:pt idx="4046">
                  <c:v>1.52E-2</c:v>
                </c:pt>
                <c:pt idx="4047">
                  <c:v>1.41E-2</c:v>
                </c:pt>
                <c:pt idx="4048">
                  <c:v>1.29E-2</c:v>
                </c:pt>
                <c:pt idx="4049">
                  <c:v>1.17E-2</c:v>
                </c:pt>
                <c:pt idx="4050">
                  <c:v>1.06E-2</c:v>
                </c:pt>
                <c:pt idx="4051">
                  <c:v>9.4000000000000004E-3</c:v>
                </c:pt>
                <c:pt idx="4052">
                  <c:v>8.3999999999999995E-3</c:v>
                </c:pt>
                <c:pt idx="4053">
                  <c:v>7.9000000000000008E-3</c:v>
                </c:pt>
                <c:pt idx="4054">
                  <c:v>7.4999999999999997E-3</c:v>
                </c:pt>
                <c:pt idx="4055">
                  <c:v>7.0000000000000001E-3</c:v>
                </c:pt>
                <c:pt idx="4056">
                  <c:v>6.6E-3</c:v>
                </c:pt>
                <c:pt idx="4057">
                  <c:v>6.4000000000000003E-3</c:v>
                </c:pt>
                <c:pt idx="4058">
                  <c:v>6.7000000000000002E-3</c:v>
                </c:pt>
                <c:pt idx="4059">
                  <c:v>7.0000000000000001E-3</c:v>
                </c:pt>
                <c:pt idx="4060">
                  <c:v>7.4000000000000003E-3</c:v>
                </c:pt>
                <c:pt idx="4061">
                  <c:v>7.7000000000000002E-3</c:v>
                </c:pt>
                <c:pt idx="4062">
                  <c:v>8.0999999999999996E-3</c:v>
                </c:pt>
                <c:pt idx="4063">
                  <c:v>8.6999999999999994E-3</c:v>
                </c:pt>
                <c:pt idx="4064">
                  <c:v>9.2999999999999992E-3</c:v>
                </c:pt>
                <c:pt idx="4065">
                  <c:v>9.7999999999999997E-3</c:v>
                </c:pt>
                <c:pt idx="4066">
                  <c:v>1.04E-2</c:v>
                </c:pt>
                <c:pt idx="4067">
                  <c:v>1.0999999999999999E-2</c:v>
                </c:pt>
                <c:pt idx="4068">
                  <c:v>1.15E-2</c:v>
                </c:pt>
                <c:pt idx="4069">
                  <c:v>1.21E-2</c:v>
                </c:pt>
                <c:pt idx="4070">
                  <c:v>1.2699999999999999E-2</c:v>
                </c:pt>
                <c:pt idx="4071">
                  <c:v>1.3299999999999999E-2</c:v>
                </c:pt>
                <c:pt idx="4072">
                  <c:v>1.38E-2</c:v>
                </c:pt>
                <c:pt idx="4073">
                  <c:v>1.43E-2</c:v>
                </c:pt>
                <c:pt idx="4074">
                  <c:v>1.4800000000000001E-2</c:v>
                </c:pt>
                <c:pt idx="4075">
                  <c:v>1.54E-2</c:v>
                </c:pt>
                <c:pt idx="4076">
                  <c:v>1.5900000000000001E-2</c:v>
                </c:pt>
                <c:pt idx="4077">
                  <c:v>1.61E-2</c:v>
                </c:pt>
                <c:pt idx="4078">
                  <c:v>1.6299999999999999E-2</c:v>
                </c:pt>
                <c:pt idx="4079">
                  <c:v>1.66E-2</c:v>
                </c:pt>
                <c:pt idx="4080">
                  <c:v>1.6799999999999999E-2</c:v>
                </c:pt>
                <c:pt idx="4081">
                  <c:v>1.7000000000000001E-2</c:v>
                </c:pt>
                <c:pt idx="4082">
                  <c:v>1.6899999999999998E-2</c:v>
                </c:pt>
                <c:pt idx="4083">
                  <c:v>1.6799999999999999E-2</c:v>
                </c:pt>
                <c:pt idx="4084">
                  <c:v>1.6799999999999999E-2</c:v>
                </c:pt>
                <c:pt idx="4085">
                  <c:v>1.67E-2</c:v>
                </c:pt>
                <c:pt idx="4086">
                  <c:v>1.66E-2</c:v>
                </c:pt>
                <c:pt idx="4087">
                  <c:v>1.6299999999999999E-2</c:v>
                </c:pt>
                <c:pt idx="4088">
                  <c:v>1.6E-2</c:v>
                </c:pt>
                <c:pt idx="4089">
                  <c:v>1.5599999999999999E-2</c:v>
                </c:pt>
                <c:pt idx="4090">
                  <c:v>1.5299999999999999E-2</c:v>
                </c:pt>
                <c:pt idx="4091">
                  <c:v>1.4999999999999999E-2</c:v>
                </c:pt>
                <c:pt idx="4092">
                  <c:v>1.43E-2</c:v>
                </c:pt>
                <c:pt idx="4093">
                  <c:v>1.3599999999999999E-2</c:v>
                </c:pt>
                <c:pt idx="4094">
                  <c:v>1.29E-2</c:v>
                </c:pt>
              </c:numCache>
            </c:numRef>
          </c:yVal>
          <c:smooth val="1"/>
        </c:ser>
        <c:dLbls>
          <c:showLegendKey val="0"/>
          <c:showVal val="0"/>
          <c:showCatName val="0"/>
          <c:showSerName val="0"/>
          <c:showPercent val="0"/>
          <c:showBubbleSize val="0"/>
        </c:dLbls>
        <c:axId val="484409720"/>
        <c:axId val="484410896"/>
      </c:scatterChart>
      <c:valAx>
        <c:axId val="484409720"/>
        <c:scaling>
          <c:orientation val="minMax"/>
          <c:max val="1600"/>
          <c:min val="350"/>
        </c:scaling>
        <c:delete val="0"/>
        <c:axPos val="b"/>
        <c:title>
          <c:tx>
            <c:strRef>
              <c:f>'Refl. and Trans. 6° AOI'!$C$2</c:f>
              <c:strCache>
                <c:ptCount val="1"/>
                <c:pt idx="0">
                  <c:v>Wavelength (nm)</c:v>
                </c:pt>
              </c:strCache>
            </c:strRef>
          </c:tx>
          <c:layout/>
          <c:overlay val="0"/>
        </c:title>
        <c:numFmt formatCode="General" sourceLinked="1"/>
        <c:majorTickMark val="out"/>
        <c:minorTickMark val="none"/>
        <c:tickLblPos val="nextTo"/>
        <c:crossAx val="484410896"/>
        <c:crosses val="autoZero"/>
        <c:crossBetween val="midCat"/>
        <c:majorUnit val="250"/>
      </c:valAx>
      <c:valAx>
        <c:axId val="484410896"/>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484409720"/>
        <c:crosses val="autoZero"/>
        <c:crossBetween val="midCat"/>
      </c:valAx>
    </c:plotArea>
    <c:legend>
      <c:legendPos val="b"/>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 and Trans. 45° AOI'!$C$1</c:f>
          <c:strCache>
            <c:ptCount val="1"/>
            <c:pt idx="0">
              <c:v>Reflectance and Transmission, 45° AOI</c:v>
            </c:pt>
          </c:strCache>
        </c:strRef>
      </c:tx>
      <c:layout/>
      <c:overlay val="0"/>
    </c:title>
    <c:autoTitleDeleted val="0"/>
    <c:plotArea>
      <c:layout/>
      <c:scatterChart>
        <c:scatterStyle val="smoothMarker"/>
        <c:varyColors val="0"/>
        <c:ser>
          <c:idx val="0"/>
          <c:order val="0"/>
          <c:tx>
            <c:strRef>
              <c:f>'Refl. and Trans. 45° AOI'!$D$2</c:f>
              <c:strCache>
                <c:ptCount val="1"/>
                <c:pt idx="0">
                  <c:v>Reflectance 
(S-Pol)</c:v>
                </c:pt>
              </c:strCache>
            </c:strRef>
          </c:tx>
          <c:marker>
            <c:symbol val="none"/>
          </c:marker>
          <c:xVal>
            <c:numRef>
              <c:f>'Refl. and Trans. 45°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45° AOI'!$D$3:$D$4097</c:f>
              <c:numCache>
                <c:formatCode>General</c:formatCode>
                <c:ptCount val="4095"/>
                <c:pt idx="0">
                  <c:v>66.991035460000006</c:v>
                </c:pt>
                <c:pt idx="1">
                  <c:v>70.924118039999996</c:v>
                </c:pt>
                <c:pt idx="2">
                  <c:v>75.295501709999996</c:v>
                </c:pt>
                <c:pt idx="3">
                  <c:v>83.324867249999997</c:v>
                </c:pt>
                <c:pt idx="4">
                  <c:v>87.520736690000007</c:v>
                </c:pt>
                <c:pt idx="5">
                  <c:v>91.850051879999995</c:v>
                </c:pt>
                <c:pt idx="6">
                  <c:v>93.805961609999997</c:v>
                </c:pt>
                <c:pt idx="7">
                  <c:v>95.438095090000004</c:v>
                </c:pt>
                <c:pt idx="8">
                  <c:v>93.254608149999996</c:v>
                </c:pt>
                <c:pt idx="9">
                  <c:v>89.611755369999997</c:v>
                </c:pt>
                <c:pt idx="10">
                  <c:v>82.379837039999998</c:v>
                </c:pt>
                <c:pt idx="11">
                  <c:v>72.555358889999994</c:v>
                </c:pt>
                <c:pt idx="12">
                  <c:v>61.456954959999997</c:v>
                </c:pt>
                <c:pt idx="13">
                  <c:v>50.592739109999997</c:v>
                </c:pt>
                <c:pt idx="14">
                  <c:v>41.025482179999997</c:v>
                </c:pt>
                <c:pt idx="15">
                  <c:v>34.012584689999997</c:v>
                </c:pt>
                <c:pt idx="16">
                  <c:v>28.307527539999999</c:v>
                </c:pt>
                <c:pt idx="17">
                  <c:v>26.074043270000001</c:v>
                </c:pt>
                <c:pt idx="18">
                  <c:v>24.265731809999998</c:v>
                </c:pt>
                <c:pt idx="19">
                  <c:v>24.28312683</c:v>
                </c:pt>
                <c:pt idx="20">
                  <c:v>25.550365450000001</c:v>
                </c:pt>
                <c:pt idx="21">
                  <c:v>27.249061579999999</c:v>
                </c:pt>
                <c:pt idx="22">
                  <c:v>29.79335403</c:v>
                </c:pt>
                <c:pt idx="23">
                  <c:v>32.729511260000002</c:v>
                </c:pt>
                <c:pt idx="24">
                  <c:v>36.038280489999998</c:v>
                </c:pt>
                <c:pt idx="25">
                  <c:v>38.863258360000003</c:v>
                </c:pt>
                <c:pt idx="26">
                  <c:v>41.9405365</c:v>
                </c:pt>
                <c:pt idx="27">
                  <c:v>43.867835999999997</c:v>
                </c:pt>
                <c:pt idx="28">
                  <c:v>45.837982179999997</c:v>
                </c:pt>
                <c:pt idx="29">
                  <c:v>47.583789830000001</c:v>
                </c:pt>
                <c:pt idx="30">
                  <c:v>49.228504180000002</c:v>
                </c:pt>
                <c:pt idx="31">
                  <c:v>49.848846440000003</c:v>
                </c:pt>
                <c:pt idx="32">
                  <c:v>49.851390840000001</c:v>
                </c:pt>
                <c:pt idx="33">
                  <c:v>48.40253448</c:v>
                </c:pt>
                <c:pt idx="34">
                  <c:v>44.487251280000002</c:v>
                </c:pt>
                <c:pt idx="35">
                  <c:v>38.307060239999998</c:v>
                </c:pt>
                <c:pt idx="36">
                  <c:v>31.562397000000001</c:v>
                </c:pt>
                <c:pt idx="37">
                  <c:v>24.553247450000001</c:v>
                </c:pt>
                <c:pt idx="38">
                  <c:v>19.690326689999999</c:v>
                </c:pt>
                <c:pt idx="39">
                  <c:v>17.319929120000001</c:v>
                </c:pt>
                <c:pt idx="40">
                  <c:v>17.502426150000002</c:v>
                </c:pt>
                <c:pt idx="41">
                  <c:v>18.66152954</c:v>
                </c:pt>
                <c:pt idx="42">
                  <c:v>19.919719700000002</c:v>
                </c:pt>
                <c:pt idx="43">
                  <c:v>20.020330430000001</c:v>
                </c:pt>
                <c:pt idx="44">
                  <c:v>19.37954521</c:v>
                </c:pt>
                <c:pt idx="45">
                  <c:v>17.949939730000001</c:v>
                </c:pt>
                <c:pt idx="46">
                  <c:v>16.85839081</c:v>
                </c:pt>
                <c:pt idx="47">
                  <c:v>16.01202202</c:v>
                </c:pt>
                <c:pt idx="48">
                  <c:v>16.463478089999999</c:v>
                </c:pt>
                <c:pt idx="49">
                  <c:v>18.214874269999999</c:v>
                </c:pt>
                <c:pt idx="50">
                  <c:v>21.657907489999999</c:v>
                </c:pt>
                <c:pt idx="51">
                  <c:v>26.5285759</c:v>
                </c:pt>
                <c:pt idx="52">
                  <c:v>31.229066849999999</c:v>
                </c:pt>
                <c:pt idx="53">
                  <c:v>35.922424319999998</c:v>
                </c:pt>
                <c:pt idx="54">
                  <c:v>38.560935970000003</c:v>
                </c:pt>
                <c:pt idx="55">
                  <c:v>39.468544010000002</c:v>
                </c:pt>
                <c:pt idx="56">
                  <c:v>38.467113490000003</c:v>
                </c:pt>
                <c:pt idx="57">
                  <c:v>35.777458189999997</c:v>
                </c:pt>
                <c:pt idx="58">
                  <c:v>32.23509979</c:v>
                </c:pt>
                <c:pt idx="59">
                  <c:v>28.839927670000002</c:v>
                </c:pt>
                <c:pt idx="60">
                  <c:v>25.56975555</c:v>
                </c:pt>
                <c:pt idx="61">
                  <c:v>23.86125183</c:v>
                </c:pt>
                <c:pt idx="62">
                  <c:v>23.771514889999999</c:v>
                </c:pt>
                <c:pt idx="63">
                  <c:v>25.471261980000001</c:v>
                </c:pt>
                <c:pt idx="64">
                  <c:v>28.341106409999998</c:v>
                </c:pt>
                <c:pt idx="65">
                  <c:v>31.315786360000001</c:v>
                </c:pt>
                <c:pt idx="66">
                  <c:v>33.654476170000002</c:v>
                </c:pt>
                <c:pt idx="67">
                  <c:v>35.118339540000001</c:v>
                </c:pt>
                <c:pt idx="68">
                  <c:v>36.419425959999998</c:v>
                </c:pt>
                <c:pt idx="69">
                  <c:v>38.46757126</c:v>
                </c:pt>
                <c:pt idx="70">
                  <c:v>41.747703549999997</c:v>
                </c:pt>
                <c:pt idx="71">
                  <c:v>45.970466610000003</c:v>
                </c:pt>
                <c:pt idx="72">
                  <c:v>49.862998959999999</c:v>
                </c:pt>
                <c:pt idx="73">
                  <c:v>51.91809464</c:v>
                </c:pt>
                <c:pt idx="74">
                  <c:v>51.39185715</c:v>
                </c:pt>
                <c:pt idx="75">
                  <c:v>47.879402159999998</c:v>
                </c:pt>
                <c:pt idx="76">
                  <c:v>42.822708130000002</c:v>
                </c:pt>
                <c:pt idx="77">
                  <c:v>37.320610049999999</c:v>
                </c:pt>
                <c:pt idx="78">
                  <c:v>33.094062809999997</c:v>
                </c:pt>
                <c:pt idx="79">
                  <c:v>30.94547081</c:v>
                </c:pt>
                <c:pt idx="80">
                  <c:v>31.321340559999999</c:v>
                </c:pt>
                <c:pt idx="81">
                  <c:v>33.914031979999997</c:v>
                </c:pt>
                <c:pt idx="82">
                  <c:v>37.500167849999997</c:v>
                </c:pt>
                <c:pt idx="83">
                  <c:v>41.118095400000001</c:v>
                </c:pt>
                <c:pt idx="84">
                  <c:v>43.877082819999998</c:v>
                </c:pt>
                <c:pt idx="85">
                  <c:v>45.220092770000001</c:v>
                </c:pt>
                <c:pt idx="86">
                  <c:v>45.25486755</c:v>
                </c:pt>
                <c:pt idx="87">
                  <c:v>44.152294159999997</c:v>
                </c:pt>
                <c:pt idx="88">
                  <c:v>42.490169530000003</c:v>
                </c:pt>
                <c:pt idx="89">
                  <c:v>40.74992752</c:v>
                </c:pt>
                <c:pt idx="90">
                  <c:v>39.232410430000002</c:v>
                </c:pt>
                <c:pt idx="91">
                  <c:v>37.950359339999999</c:v>
                </c:pt>
                <c:pt idx="92">
                  <c:v>36.851955410000002</c:v>
                </c:pt>
                <c:pt idx="93">
                  <c:v>35.888664249999998</c:v>
                </c:pt>
                <c:pt idx="94">
                  <c:v>34.452442169999998</c:v>
                </c:pt>
                <c:pt idx="95">
                  <c:v>32.384792330000003</c:v>
                </c:pt>
                <c:pt idx="96">
                  <c:v>29.70790482</c:v>
                </c:pt>
                <c:pt idx="97">
                  <c:v>26.485315320000002</c:v>
                </c:pt>
                <c:pt idx="98">
                  <c:v>23.114519120000001</c:v>
                </c:pt>
                <c:pt idx="99">
                  <c:v>20.10939789</c:v>
                </c:pt>
                <c:pt idx="100">
                  <c:v>17.785392760000001</c:v>
                </c:pt>
                <c:pt idx="101">
                  <c:v>16.68765831</c:v>
                </c:pt>
                <c:pt idx="102">
                  <c:v>16.815851210000002</c:v>
                </c:pt>
                <c:pt idx="103">
                  <c:v>18.1557827</c:v>
                </c:pt>
                <c:pt idx="104">
                  <c:v>20.386672969999999</c:v>
                </c:pt>
                <c:pt idx="105">
                  <c:v>22.85759354</c:v>
                </c:pt>
                <c:pt idx="106">
                  <c:v>25.02583504</c:v>
                </c:pt>
                <c:pt idx="107">
                  <c:v>26.161680220000001</c:v>
                </c:pt>
                <c:pt idx="108">
                  <c:v>26.039922709999999</c:v>
                </c:pt>
                <c:pt idx="109">
                  <c:v>24.63441658</c:v>
                </c:pt>
                <c:pt idx="110">
                  <c:v>22.05202293</c:v>
                </c:pt>
                <c:pt idx="111">
                  <c:v>19.062061310000001</c:v>
                </c:pt>
                <c:pt idx="112">
                  <c:v>16.04981995</c:v>
                </c:pt>
                <c:pt idx="113">
                  <c:v>13.66168594</c:v>
                </c:pt>
                <c:pt idx="114">
                  <c:v>11.98909473</c:v>
                </c:pt>
                <c:pt idx="115">
                  <c:v>11.223470689999999</c:v>
                </c:pt>
                <c:pt idx="116">
                  <c:v>10.96511078</c:v>
                </c:pt>
                <c:pt idx="117">
                  <c:v>10.987348559999999</c:v>
                </c:pt>
                <c:pt idx="118">
                  <c:v>11.221143720000001</c:v>
                </c:pt>
                <c:pt idx="119">
                  <c:v>11.50741386</c:v>
                </c:pt>
                <c:pt idx="120">
                  <c:v>12.158828740000001</c:v>
                </c:pt>
                <c:pt idx="121">
                  <c:v>12.927983279999999</c:v>
                </c:pt>
                <c:pt idx="122">
                  <c:v>13.86863327</c:v>
                </c:pt>
                <c:pt idx="123">
                  <c:v>14.735014919999999</c:v>
                </c:pt>
                <c:pt idx="124">
                  <c:v>15.25821114</c:v>
                </c:pt>
                <c:pt idx="125">
                  <c:v>15.276405329999999</c:v>
                </c:pt>
                <c:pt idx="126">
                  <c:v>15.126405719999999</c:v>
                </c:pt>
                <c:pt idx="127">
                  <c:v>14.949178699999999</c:v>
                </c:pt>
                <c:pt idx="128">
                  <c:v>15.1303587</c:v>
                </c:pt>
                <c:pt idx="129">
                  <c:v>16.09692574</c:v>
                </c:pt>
                <c:pt idx="130">
                  <c:v>17.853279109999999</c:v>
                </c:pt>
                <c:pt idx="131">
                  <c:v>20.09828186</c:v>
                </c:pt>
                <c:pt idx="132">
                  <c:v>22.45009804</c:v>
                </c:pt>
                <c:pt idx="133">
                  <c:v>24.226818080000001</c:v>
                </c:pt>
                <c:pt idx="134">
                  <c:v>25.102928160000001</c:v>
                </c:pt>
                <c:pt idx="135">
                  <c:v>24.72968483</c:v>
                </c:pt>
                <c:pt idx="136">
                  <c:v>23.215379710000001</c:v>
                </c:pt>
                <c:pt idx="137">
                  <c:v>20.964061739999998</c:v>
                </c:pt>
                <c:pt idx="138">
                  <c:v>18.710948940000002</c:v>
                </c:pt>
                <c:pt idx="139">
                  <c:v>17.0038929</c:v>
                </c:pt>
                <c:pt idx="140">
                  <c:v>16.341386799999999</c:v>
                </c:pt>
                <c:pt idx="141">
                  <c:v>16.813901900000001</c:v>
                </c:pt>
                <c:pt idx="142">
                  <c:v>18.185045240000001</c:v>
                </c:pt>
                <c:pt idx="143">
                  <c:v>20.01159286</c:v>
                </c:pt>
                <c:pt idx="144">
                  <c:v>21.869424819999999</c:v>
                </c:pt>
                <c:pt idx="145">
                  <c:v>23.158962249999998</c:v>
                </c:pt>
                <c:pt idx="146">
                  <c:v>23.757604600000001</c:v>
                </c:pt>
                <c:pt idx="147">
                  <c:v>23.41008377</c:v>
                </c:pt>
                <c:pt idx="148">
                  <c:v>22.182722089999999</c:v>
                </c:pt>
                <c:pt idx="149">
                  <c:v>20.345933909999999</c:v>
                </c:pt>
                <c:pt idx="150">
                  <c:v>18.18697929</c:v>
                </c:pt>
                <c:pt idx="151">
                  <c:v>16.026937480000001</c:v>
                </c:pt>
                <c:pt idx="152">
                  <c:v>13.979961400000001</c:v>
                </c:pt>
                <c:pt idx="153">
                  <c:v>12.23042965</c:v>
                </c:pt>
                <c:pt idx="154">
                  <c:v>10.946709630000001</c:v>
                </c:pt>
                <c:pt idx="155">
                  <c:v>10.044041630000001</c:v>
                </c:pt>
                <c:pt idx="156">
                  <c:v>9.6279745099999996</c:v>
                </c:pt>
                <c:pt idx="157">
                  <c:v>9.7939548490000004</c:v>
                </c:pt>
                <c:pt idx="158">
                  <c:v>10.382577899999999</c:v>
                </c:pt>
                <c:pt idx="159">
                  <c:v>11.520128250000001</c:v>
                </c:pt>
                <c:pt idx="160">
                  <c:v>13.095487589999999</c:v>
                </c:pt>
                <c:pt idx="161">
                  <c:v>14.88285065</c:v>
                </c:pt>
                <c:pt idx="162">
                  <c:v>16.773096079999998</c:v>
                </c:pt>
                <c:pt idx="163">
                  <c:v>18.672830579999999</c:v>
                </c:pt>
                <c:pt idx="164">
                  <c:v>20.33111572</c:v>
                </c:pt>
                <c:pt idx="165">
                  <c:v>21.788850780000001</c:v>
                </c:pt>
                <c:pt idx="166">
                  <c:v>23.04793549</c:v>
                </c:pt>
                <c:pt idx="167">
                  <c:v>24.008689879999999</c:v>
                </c:pt>
                <c:pt idx="168">
                  <c:v>24.809274670000001</c:v>
                </c:pt>
                <c:pt idx="169">
                  <c:v>25.310710910000001</c:v>
                </c:pt>
                <c:pt idx="170">
                  <c:v>25.484920500000001</c:v>
                </c:pt>
                <c:pt idx="171">
                  <c:v>25.403324130000001</c:v>
                </c:pt>
                <c:pt idx="172">
                  <c:v>24.969001769999998</c:v>
                </c:pt>
                <c:pt idx="173">
                  <c:v>24.195157999999999</c:v>
                </c:pt>
                <c:pt idx="174">
                  <c:v>23.154756549999998</c:v>
                </c:pt>
                <c:pt idx="175">
                  <c:v>21.92367935</c:v>
                </c:pt>
                <c:pt idx="176">
                  <c:v>20.671197889999998</c:v>
                </c:pt>
                <c:pt idx="177">
                  <c:v>19.361072539999999</c:v>
                </c:pt>
                <c:pt idx="178">
                  <c:v>18.145938869999998</c:v>
                </c:pt>
                <c:pt idx="179">
                  <c:v>17.15149117</c:v>
                </c:pt>
                <c:pt idx="180">
                  <c:v>16.149873729999999</c:v>
                </c:pt>
                <c:pt idx="181">
                  <c:v>15.31647587</c:v>
                </c:pt>
                <c:pt idx="182">
                  <c:v>14.5409565</c:v>
                </c:pt>
                <c:pt idx="183">
                  <c:v>13.80753994</c:v>
                </c:pt>
                <c:pt idx="184">
                  <c:v>13.175523760000001</c:v>
                </c:pt>
                <c:pt idx="185">
                  <c:v>12.624729159999999</c:v>
                </c:pt>
                <c:pt idx="186">
                  <c:v>12.335447309999999</c:v>
                </c:pt>
                <c:pt idx="187">
                  <c:v>12.288021090000001</c:v>
                </c:pt>
                <c:pt idx="188">
                  <c:v>12.54253387</c:v>
                </c:pt>
                <c:pt idx="189">
                  <c:v>13.13658524</c:v>
                </c:pt>
                <c:pt idx="190">
                  <c:v>13.990489009999999</c:v>
                </c:pt>
                <c:pt idx="191">
                  <c:v>14.97422886</c:v>
                </c:pt>
                <c:pt idx="192">
                  <c:v>15.99726963</c:v>
                </c:pt>
                <c:pt idx="193">
                  <c:v>16.927179339999999</c:v>
                </c:pt>
                <c:pt idx="194">
                  <c:v>17.647418980000001</c:v>
                </c:pt>
                <c:pt idx="195">
                  <c:v>17.968692780000001</c:v>
                </c:pt>
                <c:pt idx="196">
                  <c:v>17.87428474</c:v>
                </c:pt>
                <c:pt idx="197">
                  <c:v>17.467124940000001</c:v>
                </c:pt>
                <c:pt idx="198">
                  <c:v>16.724689479999999</c:v>
                </c:pt>
                <c:pt idx="199">
                  <c:v>15.842654230000001</c:v>
                </c:pt>
                <c:pt idx="200">
                  <c:v>14.937342640000001</c:v>
                </c:pt>
                <c:pt idx="201">
                  <c:v>14.159600259999999</c:v>
                </c:pt>
                <c:pt idx="202">
                  <c:v>13.532990460000001</c:v>
                </c:pt>
                <c:pt idx="203">
                  <c:v>13.10958862</c:v>
                </c:pt>
                <c:pt idx="204">
                  <c:v>12.884843829999999</c:v>
                </c:pt>
                <c:pt idx="205">
                  <c:v>12.83811378</c:v>
                </c:pt>
                <c:pt idx="206">
                  <c:v>12.84734154</c:v>
                </c:pt>
                <c:pt idx="207">
                  <c:v>12.803181650000001</c:v>
                </c:pt>
                <c:pt idx="208">
                  <c:v>12.664145469999999</c:v>
                </c:pt>
                <c:pt idx="209">
                  <c:v>12.38573074</c:v>
                </c:pt>
                <c:pt idx="210">
                  <c:v>12.05007172</c:v>
                </c:pt>
                <c:pt idx="211">
                  <c:v>11.61231899</c:v>
                </c:pt>
                <c:pt idx="212">
                  <c:v>11.139101030000001</c:v>
                </c:pt>
                <c:pt idx="213">
                  <c:v>10.755384449999999</c:v>
                </c:pt>
                <c:pt idx="214">
                  <c:v>10.560549740000001</c:v>
                </c:pt>
                <c:pt idx="215">
                  <c:v>10.55344009</c:v>
                </c:pt>
                <c:pt idx="216">
                  <c:v>10.771612169999999</c:v>
                </c:pt>
                <c:pt idx="217">
                  <c:v>11.209443090000001</c:v>
                </c:pt>
                <c:pt idx="218">
                  <c:v>11.732797619999999</c:v>
                </c:pt>
                <c:pt idx="219">
                  <c:v>12.27603817</c:v>
                </c:pt>
                <c:pt idx="220">
                  <c:v>12.76856995</c:v>
                </c:pt>
                <c:pt idx="221">
                  <c:v>13.012086869999999</c:v>
                </c:pt>
                <c:pt idx="222">
                  <c:v>13.0946207</c:v>
                </c:pt>
                <c:pt idx="223">
                  <c:v>12.960070610000001</c:v>
                </c:pt>
                <c:pt idx="224">
                  <c:v>12.692664150000001</c:v>
                </c:pt>
                <c:pt idx="225">
                  <c:v>12.31125259</c:v>
                </c:pt>
                <c:pt idx="226">
                  <c:v>11.92065811</c:v>
                </c:pt>
                <c:pt idx="227">
                  <c:v>11.54555321</c:v>
                </c:pt>
                <c:pt idx="228">
                  <c:v>11.227050780000001</c:v>
                </c:pt>
                <c:pt idx="229">
                  <c:v>11.01091576</c:v>
                </c:pt>
                <c:pt idx="230">
                  <c:v>10.87322807</c:v>
                </c:pt>
                <c:pt idx="231">
                  <c:v>10.65511513</c:v>
                </c:pt>
                <c:pt idx="232">
                  <c:v>10.484174729999999</c:v>
                </c:pt>
                <c:pt idx="233">
                  <c:v>10.35684204</c:v>
                </c:pt>
                <c:pt idx="234">
                  <c:v>10.16586685</c:v>
                </c:pt>
                <c:pt idx="235">
                  <c:v>10.0752039</c:v>
                </c:pt>
                <c:pt idx="236">
                  <c:v>9.9907913209999997</c:v>
                </c:pt>
                <c:pt idx="237">
                  <c:v>9.9592313770000001</c:v>
                </c:pt>
                <c:pt idx="238">
                  <c:v>9.9882917399999993</c:v>
                </c:pt>
                <c:pt idx="239">
                  <c:v>10.05571175</c:v>
                </c:pt>
                <c:pt idx="240">
                  <c:v>10.1052599</c:v>
                </c:pt>
                <c:pt idx="241">
                  <c:v>10.120571139999999</c:v>
                </c:pt>
                <c:pt idx="242">
                  <c:v>10.140632630000001</c:v>
                </c:pt>
                <c:pt idx="243">
                  <c:v>10.00277996</c:v>
                </c:pt>
                <c:pt idx="244">
                  <c:v>9.8390769959999993</c:v>
                </c:pt>
                <c:pt idx="245">
                  <c:v>9.6017313000000009</c:v>
                </c:pt>
                <c:pt idx="246">
                  <c:v>9.3492832180000001</c:v>
                </c:pt>
                <c:pt idx="247">
                  <c:v>9.2116212839999996</c:v>
                </c:pt>
                <c:pt idx="248">
                  <c:v>9.1732044219999995</c:v>
                </c:pt>
                <c:pt idx="249">
                  <c:v>9.3525772089999997</c:v>
                </c:pt>
                <c:pt idx="250">
                  <c:v>9.7184095379999995</c:v>
                </c:pt>
                <c:pt idx="251">
                  <c:v>10.208023069999999</c:v>
                </c:pt>
                <c:pt idx="252">
                  <c:v>10.717474940000001</c:v>
                </c:pt>
                <c:pt idx="253">
                  <c:v>11.2410326</c:v>
                </c:pt>
                <c:pt idx="254">
                  <c:v>11.62655258</c:v>
                </c:pt>
                <c:pt idx="255">
                  <c:v>11.80145931</c:v>
                </c:pt>
                <c:pt idx="256">
                  <c:v>11.796581270000001</c:v>
                </c:pt>
                <c:pt idx="257">
                  <c:v>11.52502537</c:v>
                </c:pt>
                <c:pt idx="258">
                  <c:v>11.12196159</c:v>
                </c:pt>
                <c:pt idx="259">
                  <c:v>10.65717602</c:v>
                </c:pt>
                <c:pt idx="260">
                  <c:v>10.22971916</c:v>
                </c:pt>
                <c:pt idx="261">
                  <c:v>9.8361473079999993</c:v>
                </c:pt>
                <c:pt idx="262">
                  <c:v>9.5766325000000005</c:v>
                </c:pt>
                <c:pt idx="263">
                  <c:v>9.4146251680000006</c:v>
                </c:pt>
                <c:pt idx="264">
                  <c:v>9.2891778949999999</c:v>
                </c:pt>
                <c:pt idx="265">
                  <c:v>9.2716999050000002</c:v>
                </c:pt>
                <c:pt idx="266">
                  <c:v>9.3329610820000006</c:v>
                </c:pt>
                <c:pt idx="267">
                  <c:v>9.5811643600000007</c:v>
                </c:pt>
                <c:pt idx="268">
                  <c:v>10.0621376</c:v>
                </c:pt>
                <c:pt idx="269">
                  <c:v>11.03911591</c:v>
                </c:pt>
                <c:pt idx="270">
                  <c:v>12.772910120000001</c:v>
                </c:pt>
                <c:pt idx="271">
                  <c:v>15.4239502</c:v>
                </c:pt>
                <c:pt idx="272">
                  <c:v>19.494972229999998</c:v>
                </c:pt>
                <c:pt idx="273">
                  <c:v>25.086233140000001</c:v>
                </c:pt>
                <c:pt idx="274">
                  <c:v>31.909509660000001</c:v>
                </c:pt>
                <c:pt idx="275">
                  <c:v>39.7520752</c:v>
                </c:pt>
                <c:pt idx="276">
                  <c:v>48.121692660000001</c:v>
                </c:pt>
                <c:pt idx="277">
                  <c:v>56.632850650000002</c:v>
                </c:pt>
                <c:pt idx="278">
                  <c:v>65.115371699999997</c:v>
                </c:pt>
                <c:pt idx="279">
                  <c:v>73.143974299999996</c:v>
                </c:pt>
                <c:pt idx="280">
                  <c:v>80.550033569999997</c:v>
                </c:pt>
                <c:pt idx="281">
                  <c:v>87.012420649999996</c:v>
                </c:pt>
                <c:pt idx="282">
                  <c:v>91.970893860000004</c:v>
                </c:pt>
                <c:pt idx="283">
                  <c:v>95.408287049999998</c:v>
                </c:pt>
                <c:pt idx="284">
                  <c:v>97.458709720000002</c:v>
                </c:pt>
                <c:pt idx="285">
                  <c:v>98.532592769999994</c:v>
                </c:pt>
                <c:pt idx="286">
                  <c:v>99.093345639999995</c:v>
                </c:pt>
                <c:pt idx="287">
                  <c:v>99.337196349999999</c:v>
                </c:pt>
                <c:pt idx="288">
                  <c:v>99.486503600000006</c:v>
                </c:pt>
                <c:pt idx="289">
                  <c:v>99.622695919999998</c:v>
                </c:pt>
                <c:pt idx="290">
                  <c:v>99.617538449999998</c:v>
                </c:pt>
                <c:pt idx="291">
                  <c:v>99.701080320000003</c:v>
                </c:pt>
                <c:pt idx="292">
                  <c:v>99.646507260000007</c:v>
                </c:pt>
                <c:pt idx="293">
                  <c:v>99.609580989999998</c:v>
                </c:pt>
                <c:pt idx="294">
                  <c:v>99.593055730000003</c:v>
                </c:pt>
                <c:pt idx="295">
                  <c:v>99.316169740000007</c:v>
                </c:pt>
                <c:pt idx="296">
                  <c:v>99.209198000000001</c:v>
                </c:pt>
                <c:pt idx="297">
                  <c:v>98.960723880000003</c:v>
                </c:pt>
                <c:pt idx="298">
                  <c:v>98.884307860000007</c:v>
                </c:pt>
                <c:pt idx="299">
                  <c:v>98.836013789999996</c:v>
                </c:pt>
                <c:pt idx="300">
                  <c:v>98.858711240000005</c:v>
                </c:pt>
                <c:pt idx="301">
                  <c:v>98.819091799999995</c:v>
                </c:pt>
                <c:pt idx="302">
                  <c:v>98.889945979999993</c:v>
                </c:pt>
                <c:pt idx="303">
                  <c:v>98.975234990000004</c:v>
                </c:pt>
                <c:pt idx="304">
                  <c:v>99.118339539999994</c:v>
                </c:pt>
                <c:pt idx="305">
                  <c:v>99.282104489999995</c:v>
                </c:pt>
                <c:pt idx="306">
                  <c:v>99.566497799999993</c:v>
                </c:pt>
                <c:pt idx="307">
                  <c:v>99.652351379999999</c:v>
                </c:pt>
                <c:pt idx="308">
                  <c:v>99.714836120000001</c:v>
                </c:pt>
                <c:pt idx="309">
                  <c:v>99.84264374</c:v>
                </c:pt>
                <c:pt idx="310">
                  <c:v>99.856346130000006</c:v>
                </c:pt>
                <c:pt idx="311">
                  <c:v>99.80753326</c:v>
                </c:pt>
                <c:pt idx="312">
                  <c:v>99.813499449999995</c:v>
                </c:pt>
                <c:pt idx="313">
                  <c:v>99.842414860000005</c:v>
                </c:pt>
                <c:pt idx="314">
                  <c:v>99.877891539999993</c:v>
                </c:pt>
                <c:pt idx="315">
                  <c:v>99.805725100000004</c:v>
                </c:pt>
                <c:pt idx="316">
                  <c:v>99.856170649999996</c:v>
                </c:pt>
                <c:pt idx="317">
                  <c:v>99.860877990000006</c:v>
                </c:pt>
                <c:pt idx="318">
                  <c:v>99.826736449999999</c:v>
                </c:pt>
                <c:pt idx="319">
                  <c:v>99.95794678</c:v>
                </c:pt>
                <c:pt idx="320">
                  <c:v>99.869461060000006</c:v>
                </c:pt>
                <c:pt idx="321">
                  <c:v>99.843032840000006</c:v>
                </c:pt>
                <c:pt idx="322">
                  <c:v>99.923057560000004</c:v>
                </c:pt>
                <c:pt idx="323">
                  <c:v>99.870841979999994</c:v>
                </c:pt>
                <c:pt idx="324">
                  <c:v>99.944282529999995</c:v>
                </c:pt>
                <c:pt idx="325">
                  <c:v>99.904083249999999</c:v>
                </c:pt>
                <c:pt idx="326">
                  <c:v>99.822456360000004</c:v>
                </c:pt>
                <c:pt idx="327">
                  <c:v>99.767402649999994</c:v>
                </c:pt>
                <c:pt idx="328">
                  <c:v>99.578628539999997</c:v>
                </c:pt>
                <c:pt idx="329">
                  <c:v>99.519569399999995</c:v>
                </c:pt>
                <c:pt idx="330">
                  <c:v>99.438743590000001</c:v>
                </c:pt>
                <c:pt idx="331">
                  <c:v>99.346229550000004</c:v>
                </c:pt>
                <c:pt idx="332">
                  <c:v>99.383117679999998</c:v>
                </c:pt>
                <c:pt idx="333">
                  <c:v>99.37080383</c:v>
                </c:pt>
                <c:pt idx="334">
                  <c:v>99.451324459999995</c:v>
                </c:pt>
                <c:pt idx="335">
                  <c:v>99.461807250000007</c:v>
                </c:pt>
                <c:pt idx="336">
                  <c:v>99.514007570000004</c:v>
                </c:pt>
                <c:pt idx="337">
                  <c:v>99.527648929999998</c:v>
                </c:pt>
                <c:pt idx="338">
                  <c:v>99.58015442</c:v>
                </c:pt>
                <c:pt idx="339">
                  <c:v>99.575027469999995</c:v>
                </c:pt>
                <c:pt idx="340">
                  <c:v>99.524711609999997</c:v>
                </c:pt>
                <c:pt idx="341">
                  <c:v>99.397445680000004</c:v>
                </c:pt>
                <c:pt idx="342">
                  <c:v>99.419036869999999</c:v>
                </c:pt>
                <c:pt idx="343">
                  <c:v>99.43045807</c:v>
                </c:pt>
                <c:pt idx="344">
                  <c:v>99.460990910000007</c:v>
                </c:pt>
                <c:pt idx="345">
                  <c:v>99.436004639999993</c:v>
                </c:pt>
                <c:pt idx="346">
                  <c:v>99.408088680000006</c:v>
                </c:pt>
                <c:pt idx="347">
                  <c:v>99.466438289999999</c:v>
                </c:pt>
                <c:pt idx="348">
                  <c:v>99.461624150000006</c:v>
                </c:pt>
                <c:pt idx="349">
                  <c:v>99.574874879999996</c:v>
                </c:pt>
                <c:pt idx="350">
                  <c:v>99.65455627</c:v>
                </c:pt>
                <c:pt idx="351">
                  <c:v>99.767097469999996</c:v>
                </c:pt>
                <c:pt idx="352">
                  <c:v>99.829360960000002</c:v>
                </c:pt>
                <c:pt idx="353">
                  <c:v>99.932182310000002</c:v>
                </c:pt>
                <c:pt idx="354">
                  <c:v>99.89544678</c:v>
                </c:pt>
                <c:pt idx="355">
                  <c:v>99.918075560000005</c:v>
                </c:pt>
                <c:pt idx="356">
                  <c:v>99.924453740000004</c:v>
                </c:pt>
                <c:pt idx="357">
                  <c:v>99.963958739999995</c:v>
                </c:pt>
                <c:pt idx="358">
                  <c:v>99.894882199999998</c:v>
                </c:pt>
                <c:pt idx="359">
                  <c:v>99.990386959999995</c:v>
                </c:pt>
                <c:pt idx="360">
                  <c:v>99.895248409999994</c:v>
                </c:pt>
                <c:pt idx="361">
                  <c:v>99.888511660000006</c:v>
                </c:pt>
                <c:pt idx="362">
                  <c:v>99.976005549999996</c:v>
                </c:pt>
                <c:pt idx="363">
                  <c:v>99.956146239999995</c:v>
                </c:pt>
                <c:pt idx="364">
                  <c:v>99.955551150000005</c:v>
                </c:pt>
                <c:pt idx="365">
                  <c:v>99.932518009999995</c:v>
                </c:pt>
                <c:pt idx="366">
                  <c:v>99.875930789999998</c:v>
                </c:pt>
                <c:pt idx="367">
                  <c:v>99.916603089999995</c:v>
                </c:pt>
                <c:pt idx="368">
                  <c:v>99.987388609999996</c:v>
                </c:pt>
                <c:pt idx="369">
                  <c:v>99.875938419999997</c:v>
                </c:pt>
                <c:pt idx="370">
                  <c:v>99.841552730000004</c:v>
                </c:pt>
                <c:pt idx="371">
                  <c:v>99.800094599999994</c:v>
                </c:pt>
                <c:pt idx="372">
                  <c:v>99.790115360000001</c:v>
                </c:pt>
                <c:pt idx="373">
                  <c:v>99.736579899999995</c:v>
                </c:pt>
                <c:pt idx="374">
                  <c:v>99.681838990000003</c:v>
                </c:pt>
                <c:pt idx="375">
                  <c:v>99.669120789999994</c:v>
                </c:pt>
                <c:pt idx="376">
                  <c:v>99.59283447</c:v>
                </c:pt>
                <c:pt idx="377">
                  <c:v>99.585769650000003</c:v>
                </c:pt>
                <c:pt idx="378">
                  <c:v>99.532363889999999</c:v>
                </c:pt>
                <c:pt idx="379">
                  <c:v>99.524269099999998</c:v>
                </c:pt>
                <c:pt idx="380">
                  <c:v>99.528434750000002</c:v>
                </c:pt>
                <c:pt idx="381">
                  <c:v>99.526405330000003</c:v>
                </c:pt>
                <c:pt idx="382">
                  <c:v>99.516273499999997</c:v>
                </c:pt>
                <c:pt idx="383">
                  <c:v>99.49768066</c:v>
                </c:pt>
                <c:pt idx="384">
                  <c:v>99.504684449999999</c:v>
                </c:pt>
                <c:pt idx="385">
                  <c:v>99.53018951</c:v>
                </c:pt>
                <c:pt idx="386">
                  <c:v>99.542953490000002</c:v>
                </c:pt>
                <c:pt idx="387">
                  <c:v>99.55844879</c:v>
                </c:pt>
                <c:pt idx="388">
                  <c:v>99.565315249999998</c:v>
                </c:pt>
                <c:pt idx="389">
                  <c:v>99.578025819999993</c:v>
                </c:pt>
                <c:pt idx="390">
                  <c:v>99.595932009999999</c:v>
                </c:pt>
                <c:pt idx="391">
                  <c:v>99.620635989999997</c:v>
                </c:pt>
                <c:pt idx="392">
                  <c:v>99.63970947</c:v>
                </c:pt>
                <c:pt idx="393">
                  <c:v>99.685600280000003</c:v>
                </c:pt>
                <c:pt idx="394">
                  <c:v>99.730514529999994</c:v>
                </c:pt>
                <c:pt idx="395">
                  <c:v>99.748924259999995</c:v>
                </c:pt>
                <c:pt idx="396">
                  <c:v>99.759277339999997</c:v>
                </c:pt>
                <c:pt idx="397">
                  <c:v>99.780250550000005</c:v>
                </c:pt>
                <c:pt idx="398">
                  <c:v>99.818450929999997</c:v>
                </c:pt>
                <c:pt idx="399">
                  <c:v>99.794479370000005</c:v>
                </c:pt>
                <c:pt idx="400">
                  <c:v>99.821029659999994</c:v>
                </c:pt>
                <c:pt idx="401">
                  <c:v>99.815521239999995</c:v>
                </c:pt>
                <c:pt idx="402">
                  <c:v>99.834594730000006</c:v>
                </c:pt>
                <c:pt idx="403">
                  <c:v>99.850082400000005</c:v>
                </c:pt>
                <c:pt idx="404">
                  <c:v>99.83468628</c:v>
                </c:pt>
                <c:pt idx="405">
                  <c:v>99.847305300000002</c:v>
                </c:pt>
                <c:pt idx="406">
                  <c:v>99.849807740000003</c:v>
                </c:pt>
                <c:pt idx="407">
                  <c:v>99.836456299999995</c:v>
                </c:pt>
                <c:pt idx="408">
                  <c:v>99.811378480000002</c:v>
                </c:pt>
                <c:pt idx="409">
                  <c:v>99.75077057</c:v>
                </c:pt>
                <c:pt idx="410">
                  <c:v>99.661064150000001</c:v>
                </c:pt>
                <c:pt idx="411">
                  <c:v>99.594787600000004</c:v>
                </c:pt>
                <c:pt idx="412">
                  <c:v>99.516181950000004</c:v>
                </c:pt>
                <c:pt idx="413">
                  <c:v>99.48061371</c:v>
                </c:pt>
                <c:pt idx="414">
                  <c:v>99.439834590000004</c:v>
                </c:pt>
                <c:pt idx="415">
                  <c:v>99.431045530000006</c:v>
                </c:pt>
                <c:pt idx="416">
                  <c:v>99.436447139999999</c:v>
                </c:pt>
                <c:pt idx="417">
                  <c:v>99.437156680000001</c:v>
                </c:pt>
                <c:pt idx="418">
                  <c:v>99.426467900000006</c:v>
                </c:pt>
                <c:pt idx="419">
                  <c:v>99.435997009999994</c:v>
                </c:pt>
                <c:pt idx="420">
                  <c:v>99.453407290000001</c:v>
                </c:pt>
                <c:pt idx="421">
                  <c:v>99.447013850000005</c:v>
                </c:pt>
                <c:pt idx="422">
                  <c:v>99.496475219999994</c:v>
                </c:pt>
                <c:pt idx="423">
                  <c:v>99.540679929999996</c:v>
                </c:pt>
                <c:pt idx="424">
                  <c:v>99.605644229999996</c:v>
                </c:pt>
                <c:pt idx="425">
                  <c:v>99.63141632</c:v>
                </c:pt>
                <c:pt idx="426">
                  <c:v>99.679077149999998</c:v>
                </c:pt>
                <c:pt idx="427">
                  <c:v>99.688835139999995</c:v>
                </c:pt>
                <c:pt idx="428">
                  <c:v>99.729797360000006</c:v>
                </c:pt>
                <c:pt idx="429">
                  <c:v>99.738082890000001</c:v>
                </c:pt>
                <c:pt idx="430">
                  <c:v>99.754806520000002</c:v>
                </c:pt>
                <c:pt idx="431">
                  <c:v>99.788475039999994</c:v>
                </c:pt>
                <c:pt idx="432">
                  <c:v>99.800628660000001</c:v>
                </c:pt>
                <c:pt idx="433">
                  <c:v>99.819816590000002</c:v>
                </c:pt>
                <c:pt idx="434">
                  <c:v>99.821151729999997</c:v>
                </c:pt>
                <c:pt idx="435">
                  <c:v>99.831619259999997</c:v>
                </c:pt>
                <c:pt idx="436">
                  <c:v>99.825462340000001</c:v>
                </c:pt>
                <c:pt idx="437">
                  <c:v>99.837287900000007</c:v>
                </c:pt>
                <c:pt idx="438">
                  <c:v>99.843002319999997</c:v>
                </c:pt>
                <c:pt idx="439">
                  <c:v>99.864997860000003</c:v>
                </c:pt>
                <c:pt idx="440">
                  <c:v>99.846801760000005</c:v>
                </c:pt>
                <c:pt idx="441">
                  <c:v>99.842941280000005</c:v>
                </c:pt>
                <c:pt idx="442">
                  <c:v>99.855720520000006</c:v>
                </c:pt>
                <c:pt idx="443">
                  <c:v>99.867996219999995</c:v>
                </c:pt>
                <c:pt idx="444">
                  <c:v>99.868095400000001</c:v>
                </c:pt>
                <c:pt idx="445">
                  <c:v>99.859931950000004</c:v>
                </c:pt>
                <c:pt idx="446">
                  <c:v>99.864440920000007</c:v>
                </c:pt>
                <c:pt idx="447">
                  <c:v>99.872734070000007</c:v>
                </c:pt>
                <c:pt idx="448">
                  <c:v>99.888107300000001</c:v>
                </c:pt>
                <c:pt idx="449">
                  <c:v>99.881530760000004</c:v>
                </c:pt>
                <c:pt idx="450">
                  <c:v>99.860038759999995</c:v>
                </c:pt>
                <c:pt idx="451">
                  <c:v>99.86955261</c:v>
                </c:pt>
                <c:pt idx="452">
                  <c:v>99.864784240000006</c:v>
                </c:pt>
                <c:pt idx="453">
                  <c:v>99.866844180000001</c:v>
                </c:pt>
                <c:pt idx="454">
                  <c:v>99.854400630000001</c:v>
                </c:pt>
                <c:pt idx="455">
                  <c:v>99.873420719999999</c:v>
                </c:pt>
                <c:pt idx="456">
                  <c:v>99.859878539999997</c:v>
                </c:pt>
                <c:pt idx="457">
                  <c:v>99.864807130000003</c:v>
                </c:pt>
                <c:pt idx="458">
                  <c:v>99.839706419999999</c:v>
                </c:pt>
                <c:pt idx="459">
                  <c:v>99.830070500000005</c:v>
                </c:pt>
                <c:pt idx="460">
                  <c:v>99.843803410000007</c:v>
                </c:pt>
                <c:pt idx="461">
                  <c:v>99.83766937</c:v>
                </c:pt>
                <c:pt idx="462">
                  <c:v>99.80936432</c:v>
                </c:pt>
                <c:pt idx="463">
                  <c:v>99.802604680000002</c:v>
                </c:pt>
                <c:pt idx="464">
                  <c:v>99.782081599999998</c:v>
                </c:pt>
                <c:pt idx="465">
                  <c:v>99.772354129999997</c:v>
                </c:pt>
                <c:pt idx="466">
                  <c:v>99.767906190000005</c:v>
                </c:pt>
                <c:pt idx="467">
                  <c:v>99.764862059999999</c:v>
                </c:pt>
                <c:pt idx="468">
                  <c:v>99.745384220000005</c:v>
                </c:pt>
                <c:pt idx="469">
                  <c:v>99.773368840000003</c:v>
                </c:pt>
                <c:pt idx="470">
                  <c:v>99.738700870000002</c:v>
                </c:pt>
                <c:pt idx="471">
                  <c:v>99.743164059999998</c:v>
                </c:pt>
                <c:pt idx="472">
                  <c:v>99.739410399999997</c:v>
                </c:pt>
                <c:pt idx="473">
                  <c:v>99.759521480000004</c:v>
                </c:pt>
                <c:pt idx="474">
                  <c:v>99.757896419999994</c:v>
                </c:pt>
                <c:pt idx="475">
                  <c:v>99.791488650000005</c:v>
                </c:pt>
                <c:pt idx="476">
                  <c:v>99.774887079999999</c:v>
                </c:pt>
                <c:pt idx="477">
                  <c:v>99.78655243</c:v>
                </c:pt>
                <c:pt idx="478">
                  <c:v>99.796775819999993</c:v>
                </c:pt>
                <c:pt idx="479">
                  <c:v>99.795661929999994</c:v>
                </c:pt>
                <c:pt idx="480">
                  <c:v>99.823944089999998</c:v>
                </c:pt>
                <c:pt idx="481">
                  <c:v>99.819900509999997</c:v>
                </c:pt>
                <c:pt idx="482">
                  <c:v>99.836097719999998</c:v>
                </c:pt>
                <c:pt idx="483">
                  <c:v>99.849639890000006</c:v>
                </c:pt>
                <c:pt idx="484">
                  <c:v>99.832168580000001</c:v>
                </c:pt>
                <c:pt idx="485">
                  <c:v>99.868614199999996</c:v>
                </c:pt>
                <c:pt idx="486">
                  <c:v>99.850708010000005</c:v>
                </c:pt>
                <c:pt idx="487">
                  <c:v>99.859123229999994</c:v>
                </c:pt>
                <c:pt idx="488">
                  <c:v>99.851921079999997</c:v>
                </c:pt>
                <c:pt idx="489">
                  <c:v>99.875785829999998</c:v>
                </c:pt>
                <c:pt idx="490">
                  <c:v>99.86829376</c:v>
                </c:pt>
                <c:pt idx="491">
                  <c:v>99.866363530000001</c:v>
                </c:pt>
                <c:pt idx="492">
                  <c:v>99.855270390000001</c:v>
                </c:pt>
                <c:pt idx="493">
                  <c:v>99.883445739999999</c:v>
                </c:pt>
                <c:pt idx="494">
                  <c:v>99.860420230000003</c:v>
                </c:pt>
                <c:pt idx="495">
                  <c:v>99.871047970000006</c:v>
                </c:pt>
                <c:pt idx="496">
                  <c:v>99.87408447</c:v>
                </c:pt>
                <c:pt idx="497">
                  <c:v>99.867080689999995</c:v>
                </c:pt>
                <c:pt idx="498">
                  <c:v>99.880035399999997</c:v>
                </c:pt>
                <c:pt idx="499">
                  <c:v>99.879043580000001</c:v>
                </c:pt>
                <c:pt idx="500">
                  <c:v>99.86733246</c:v>
                </c:pt>
                <c:pt idx="501">
                  <c:v>99.87215424</c:v>
                </c:pt>
                <c:pt idx="502">
                  <c:v>99.876281739999996</c:v>
                </c:pt>
                <c:pt idx="503">
                  <c:v>99.867195129999999</c:v>
                </c:pt>
                <c:pt idx="504">
                  <c:v>99.873001099999996</c:v>
                </c:pt>
                <c:pt idx="505">
                  <c:v>99.863723750000005</c:v>
                </c:pt>
                <c:pt idx="506">
                  <c:v>99.868179319999996</c:v>
                </c:pt>
                <c:pt idx="507">
                  <c:v>99.875885010000005</c:v>
                </c:pt>
                <c:pt idx="508">
                  <c:v>99.857940670000005</c:v>
                </c:pt>
                <c:pt idx="509">
                  <c:v>99.83159637</c:v>
                </c:pt>
                <c:pt idx="510">
                  <c:v>99.849418639999996</c:v>
                </c:pt>
                <c:pt idx="511">
                  <c:v>99.824043270000004</c:v>
                </c:pt>
                <c:pt idx="512">
                  <c:v>99.840164180000002</c:v>
                </c:pt>
                <c:pt idx="513">
                  <c:v>99.833641049999997</c:v>
                </c:pt>
                <c:pt idx="514">
                  <c:v>99.804595950000007</c:v>
                </c:pt>
                <c:pt idx="515">
                  <c:v>99.800094599999994</c:v>
                </c:pt>
                <c:pt idx="516">
                  <c:v>99.804939270000006</c:v>
                </c:pt>
                <c:pt idx="517">
                  <c:v>99.777481080000001</c:v>
                </c:pt>
                <c:pt idx="518">
                  <c:v>99.767150880000003</c:v>
                </c:pt>
                <c:pt idx="519">
                  <c:v>99.760955809999999</c:v>
                </c:pt>
                <c:pt idx="520">
                  <c:v>99.754150390000007</c:v>
                </c:pt>
                <c:pt idx="521">
                  <c:v>99.756500239999994</c:v>
                </c:pt>
                <c:pt idx="522">
                  <c:v>99.773681640000007</c:v>
                </c:pt>
                <c:pt idx="523">
                  <c:v>99.753898620000001</c:v>
                </c:pt>
                <c:pt idx="524">
                  <c:v>99.752838130000001</c:v>
                </c:pt>
                <c:pt idx="525">
                  <c:v>99.736473079999996</c:v>
                </c:pt>
                <c:pt idx="526">
                  <c:v>99.765213009999997</c:v>
                </c:pt>
                <c:pt idx="527">
                  <c:v>99.750045779999994</c:v>
                </c:pt>
                <c:pt idx="528">
                  <c:v>99.763084410000005</c:v>
                </c:pt>
                <c:pt idx="529">
                  <c:v>99.779258729999995</c:v>
                </c:pt>
                <c:pt idx="530">
                  <c:v>99.78925323</c:v>
                </c:pt>
                <c:pt idx="531">
                  <c:v>99.79827118</c:v>
                </c:pt>
                <c:pt idx="532">
                  <c:v>99.788543700000005</c:v>
                </c:pt>
                <c:pt idx="533">
                  <c:v>99.822746280000004</c:v>
                </c:pt>
                <c:pt idx="534">
                  <c:v>99.812095639999995</c:v>
                </c:pt>
                <c:pt idx="535">
                  <c:v>99.80314636</c:v>
                </c:pt>
                <c:pt idx="536">
                  <c:v>99.818161009999997</c:v>
                </c:pt>
                <c:pt idx="537">
                  <c:v>99.823966979999994</c:v>
                </c:pt>
                <c:pt idx="538">
                  <c:v>99.786895749999999</c:v>
                </c:pt>
                <c:pt idx="539">
                  <c:v>99.820892330000007</c:v>
                </c:pt>
                <c:pt idx="540">
                  <c:v>99.802192689999998</c:v>
                </c:pt>
                <c:pt idx="541">
                  <c:v>99.806640630000004</c:v>
                </c:pt>
                <c:pt idx="542">
                  <c:v>99.775512699999993</c:v>
                </c:pt>
                <c:pt idx="543">
                  <c:v>99.764411929999994</c:v>
                </c:pt>
                <c:pt idx="544">
                  <c:v>99.73669434</c:v>
                </c:pt>
                <c:pt idx="545">
                  <c:v>99.726577759999998</c:v>
                </c:pt>
                <c:pt idx="546">
                  <c:v>99.688316349999994</c:v>
                </c:pt>
                <c:pt idx="547">
                  <c:v>99.67592621</c:v>
                </c:pt>
                <c:pt idx="548">
                  <c:v>99.648406980000004</c:v>
                </c:pt>
                <c:pt idx="549">
                  <c:v>99.657539369999995</c:v>
                </c:pt>
                <c:pt idx="550">
                  <c:v>99.630477909999996</c:v>
                </c:pt>
                <c:pt idx="551">
                  <c:v>99.641380310000002</c:v>
                </c:pt>
                <c:pt idx="552">
                  <c:v>99.638160709999994</c:v>
                </c:pt>
                <c:pt idx="553">
                  <c:v>99.654571529999998</c:v>
                </c:pt>
                <c:pt idx="554">
                  <c:v>99.662139890000006</c:v>
                </c:pt>
                <c:pt idx="555">
                  <c:v>99.663764950000001</c:v>
                </c:pt>
                <c:pt idx="556">
                  <c:v>99.697540279999998</c:v>
                </c:pt>
                <c:pt idx="557">
                  <c:v>99.712623600000001</c:v>
                </c:pt>
                <c:pt idx="558">
                  <c:v>99.733993530000006</c:v>
                </c:pt>
                <c:pt idx="559">
                  <c:v>99.744979860000001</c:v>
                </c:pt>
                <c:pt idx="560">
                  <c:v>99.786659240000006</c:v>
                </c:pt>
                <c:pt idx="561">
                  <c:v>99.793312069999999</c:v>
                </c:pt>
                <c:pt idx="562">
                  <c:v>99.814498900000004</c:v>
                </c:pt>
                <c:pt idx="563">
                  <c:v>99.830688480000006</c:v>
                </c:pt>
                <c:pt idx="564">
                  <c:v>99.847969059999997</c:v>
                </c:pt>
                <c:pt idx="565">
                  <c:v>99.855575560000005</c:v>
                </c:pt>
                <c:pt idx="566">
                  <c:v>99.857612610000004</c:v>
                </c:pt>
                <c:pt idx="567">
                  <c:v>99.872161869999999</c:v>
                </c:pt>
                <c:pt idx="568">
                  <c:v>99.872146610000001</c:v>
                </c:pt>
                <c:pt idx="569">
                  <c:v>99.875946040000002</c:v>
                </c:pt>
                <c:pt idx="570">
                  <c:v>99.875602720000003</c:v>
                </c:pt>
                <c:pt idx="571">
                  <c:v>99.890975949999998</c:v>
                </c:pt>
                <c:pt idx="572">
                  <c:v>99.88420868</c:v>
                </c:pt>
                <c:pt idx="573">
                  <c:v>99.883255000000005</c:v>
                </c:pt>
                <c:pt idx="574">
                  <c:v>99.899749760000006</c:v>
                </c:pt>
                <c:pt idx="575">
                  <c:v>99.902931210000006</c:v>
                </c:pt>
                <c:pt idx="576">
                  <c:v>99.90075684</c:v>
                </c:pt>
                <c:pt idx="577">
                  <c:v>99.910285950000002</c:v>
                </c:pt>
                <c:pt idx="578">
                  <c:v>99.919708249999999</c:v>
                </c:pt>
                <c:pt idx="579">
                  <c:v>99.905937190000003</c:v>
                </c:pt>
                <c:pt idx="580">
                  <c:v>99.923408510000002</c:v>
                </c:pt>
                <c:pt idx="581">
                  <c:v>99.931350710000004</c:v>
                </c:pt>
                <c:pt idx="582">
                  <c:v>99.922088619999997</c:v>
                </c:pt>
                <c:pt idx="583">
                  <c:v>99.931724549999998</c:v>
                </c:pt>
                <c:pt idx="584">
                  <c:v>99.933517460000004</c:v>
                </c:pt>
                <c:pt idx="585">
                  <c:v>99.943901060000002</c:v>
                </c:pt>
                <c:pt idx="586">
                  <c:v>99.911003109999996</c:v>
                </c:pt>
                <c:pt idx="587">
                  <c:v>99.939109799999997</c:v>
                </c:pt>
                <c:pt idx="588">
                  <c:v>99.936302190000006</c:v>
                </c:pt>
                <c:pt idx="589">
                  <c:v>99.924942020000003</c:v>
                </c:pt>
                <c:pt idx="590">
                  <c:v>99.947700499999996</c:v>
                </c:pt>
                <c:pt idx="591">
                  <c:v>99.947830199999999</c:v>
                </c:pt>
                <c:pt idx="592">
                  <c:v>99.930259699999993</c:v>
                </c:pt>
                <c:pt idx="593">
                  <c:v>99.943862920000001</c:v>
                </c:pt>
                <c:pt idx="594">
                  <c:v>99.934921259999996</c:v>
                </c:pt>
                <c:pt idx="595">
                  <c:v>99.942687989999996</c:v>
                </c:pt>
                <c:pt idx="596">
                  <c:v>99.939964290000006</c:v>
                </c:pt>
                <c:pt idx="597">
                  <c:v>99.941017149999993</c:v>
                </c:pt>
                <c:pt idx="598">
                  <c:v>99.925338749999995</c:v>
                </c:pt>
                <c:pt idx="599">
                  <c:v>99.934425349999998</c:v>
                </c:pt>
                <c:pt idx="600">
                  <c:v>99.936233520000002</c:v>
                </c:pt>
                <c:pt idx="601">
                  <c:v>99.927131650000007</c:v>
                </c:pt>
                <c:pt idx="602">
                  <c:v>99.928611759999995</c:v>
                </c:pt>
                <c:pt idx="603">
                  <c:v>99.945053099999996</c:v>
                </c:pt>
                <c:pt idx="604">
                  <c:v>99.942604059999994</c:v>
                </c:pt>
                <c:pt idx="605">
                  <c:v>99.944923399999993</c:v>
                </c:pt>
                <c:pt idx="606">
                  <c:v>99.940338130000001</c:v>
                </c:pt>
                <c:pt idx="607">
                  <c:v>99.946617130000007</c:v>
                </c:pt>
                <c:pt idx="608">
                  <c:v>99.935096740000006</c:v>
                </c:pt>
                <c:pt idx="609">
                  <c:v>99.945251459999994</c:v>
                </c:pt>
                <c:pt idx="610">
                  <c:v>99.949882509999995</c:v>
                </c:pt>
                <c:pt idx="611">
                  <c:v>99.956352229999993</c:v>
                </c:pt>
                <c:pt idx="612">
                  <c:v>99.954101559999998</c:v>
                </c:pt>
                <c:pt idx="613">
                  <c:v>99.956390380000002</c:v>
                </c:pt>
                <c:pt idx="614">
                  <c:v>99.953636169999996</c:v>
                </c:pt>
                <c:pt idx="615">
                  <c:v>99.959304810000006</c:v>
                </c:pt>
                <c:pt idx="616">
                  <c:v>99.961654659999994</c:v>
                </c:pt>
                <c:pt idx="617">
                  <c:v>99.973121640000002</c:v>
                </c:pt>
                <c:pt idx="618">
                  <c:v>99.955535889999993</c:v>
                </c:pt>
                <c:pt idx="619">
                  <c:v>99.965820309999998</c:v>
                </c:pt>
                <c:pt idx="620">
                  <c:v>99.970123290000004</c:v>
                </c:pt>
                <c:pt idx="621">
                  <c:v>99.96330261</c:v>
                </c:pt>
                <c:pt idx="622">
                  <c:v>99.963668819999995</c:v>
                </c:pt>
                <c:pt idx="623">
                  <c:v>99.971130369999997</c:v>
                </c:pt>
                <c:pt idx="624">
                  <c:v>99.965415949999993</c:v>
                </c:pt>
                <c:pt idx="625">
                  <c:v>99.969108579999997</c:v>
                </c:pt>
                <c:pt idx="626">
                  <c:v>99.970756530000003</c:v>
                </c:pt>
                <c:pt idx="627">
                  <c:v>99.95732117</c:v>
                </c:pt>
                <c:pt idx="628">
                  <c:v>99.974540709999999</c:v>
                </c:pt>
                <c:pt idx="629">
                  <c:v>99.970954899999995</c:v>
                </c:pt>
                <c:pt idx="630">
                  <c:v>99.957580570000005</c:v>
                </c:pt>
                <c:pt idx="631">
                  <c:v>99.96797943</c:v>
                </c:pt>
                <c:pt idx="632">
                  <c:v>99.973823550000006</c:v>
                </c:pt>
                <c:pt idx="633">
                  <c:v>99.961677550000005</c:v>
                </c:pt>
                <c:pt idx="634">
                  <c:v>99.965705869999994</c:v>
                </c:pt>
                <c:pt idx="635">
                  <c:v>99.953689580000002</c:v>
                </c:pt>
                <c:pt idx="636">
                  <c:v>99.962570189999994</c:v>
                </c:pt>
                <c:pt idx="637">
                  <c:v>99.986412049999998</c:v>
                </c:pt>
                <c:pt idx="638">
                  <c:v>99.980621339999999</c:v>
                </c:pt>
                <c:pt idx="639">
                  <c:v>99.974731449999993</c:v>
                </c:pt>
                <c:pt idx="640">
                  <c:v>99.962066649999997</c:v>
                </c:pt>
                <c:pt idx="641">
                  <c:v>99.982109070000007</c:v>
                </c:pt>
                <c:pt idx="642">
                  <c:v>99.966636660000006</c:v>
                </c:pt>
                <c:pt idx="643">
                  <c:v>99.973701480000003</c:v>
                </c:pt>
                <c:pt idx="644">
                  <c:v>99.972854609999999</c:v>
                </c:pt>
                <c:pt idx="645">
                  <c:v>99.980430600000005</c:v>
                </c:pt>
                <c:pt idx="646">
                  <c:v>99.989440920000007</c:v>
                </c:pt>
                <c:pt idx="647">
                  <c:v>99.977264399999996</c:v>
                </c:pt>
                <c:pt idx="648">
                  <c:v>99.977760309999994</c:v>
                </c:pt>
                <c:pt idx="649">
                  <c:v>99.984794620000002</c:v>
                </c:pt>
                <c:pt idx="650">
                  <c:v>99.97468567</c:v>
                </c:pt>
                <c:pt idx="651">
                  <c:v>99.984535219999998</c:v>
                </c:pt>
                <c:pt idx="652">
                  <c:v>99.979904169999998</c:v>
                </c:pt>
                <c:pt idx="653">
                  <c:v>99.985717769999994</c:v>
                </c:pt>
                <c:pt idx="654">
                  <c:v>99.982360839999998</c:v>
                </c:pt>
                <c:pt idx="655">
                  <c:v>99.966728209999999</c:v>
                </c:pt>
                <c:pt idx="656">
                  <c:v>99.988265990000002</c:v>
                </c:pt>
                <c:pt idx="657">
                  <c:v>99.986305239999993</c:v>
                </c:pt>
                <c:pt idx="658">
                  <c:v>99.968971249999996</c:v>
                </c:pt>
                <c:pt idx="659">
                  <c:v>99.972824099999997</c:v>
                </c:pt>
                <c:pt idx="660">
                  <c:v>99.982513429999997</c:v>
                </c:pt>
                <c:pt idx="661">
                  <c:v>99.957649230000001</c:v>
                </c:pt>
                <c:pt idx="662">
                  <c:v>99.955436710000001</c:v>
                </c:pt>
                <c:pt idx="663">
                  <c:v>99.943191530000007</c:v>
                </c:pt>
                <c:pt idx="664">
                  <c:v>99.914916989999995</c:v>
                </c:pt>
                <c:pt idx="665">
                  <c:v>99.875587460000006</c:v>
                </c:pt>
                <c:pt idx="666">
                  <c:v>99.828758239999999</c:v>
                </c:pt>
                <c:pt idx="667">
                  <c:v>99.815711980000003</c:v>
                </c:pt>
                <c:pt idx="668">
                  <c:v>99.779083249999999</c:v>
                </c:pt>
                <c:pt idx="669">
                  <c:v>99.752601619999993</c:v>
                </c:pt>
                <c:pt idx="670">
                  <c:v>99.732612610000004</c:v>
                </c:pt>
                <c:pt idx="671">
                  <c:v>99.726333620000005</c:v>
                </c:pt>
                <c:pt idx="672">
                  <c:v>99.724372860000003</c:v>
                </c:pt>
                <c:pt idx="673">
                  <c:v>99.727462770000002</c:v>
                </c:pt>
                <c:pt idx="674">
                  <c:v>99.725746150000006</c:v>
                </c:pt>
                <c:pt idx="675">
                  <c:v>99.725402829999993</c:v>
                </c:pt>
                <c:pt idx="676">
                  <c:v>99.75762177</c:v>
                </c:pt>
                <c:pt idx="677">
                  <c:v>99.789176940000004</c:v>
                </c:pt>
                <c:pt idx="678">
                  <c:v>99.837936400000004</c:v>
                </c:pt>
                <c:pt idx="679">
                  <c:v>99.871406559999997</c:v>
                </c:pt>
                <c:pt idx="680">
                  <c:v>99.901008610000005</c:v>
                </c:pt>
                <c:pt idx="681">
                  <c:v>99.93002319</c:v>
                </c:pt>
                <c:pt idx="682">
                  <c:v>99.948562620000004</c:v>
                </c:pt>
                <c:pt idx="683">
                  <c:v>99.960754390000005</c:v>
                </c:pt>
                <c:pt idx="684">
                  <c:v>99.963661189999996</c:v>
                </c:pt>
                <c:pt idx="685">
                  <c:v>99.970802309999996</c:v>
                </c:pt>
                <c:pt idx="686">
                  <c:v>99.979148859999995</c:v>
                </c:pt>
                <c:pt idx="687">
                  <c:v>99.971687320000001</c:v>
                </c:pt>
                <c:pt idx="688">
                  <c:v>99.973632809999998</c:v>
                </c:pt>
                <c:pt idx="689">
                  <c:v>99.970664979999995</c:v>
                </c:pt>
                <c:pt idx="690">
                  <c:v>99.965194699999998</c:v>
                </c:pt>
                <c:pt idx="691">
                  <c:v>99.984413149999995</c:v>
                </c:pt>
                <c:pt idx="692">
                  <c:v>99.958412170000003</c:v>
                </c:pt>
                <c:pt idx="693">
                  <c:v>99.958457949999996</c:v>
                </c:pt>
                <c:pt idx="694">
                  <c:v>99.973587039999998</c:v>
                </c:pt>
                <c:pt idx="695">
                  <c:v>99.956687930000001</c:v>
                </c:pt>
                <c:pt idx="696">
                  <c:v>99.966934199999997</c:v>
                </c:pt>
                <c:pt idx="697">
                  <c:v>99.929718019999996</c:v>
                </c:pt>
                <c:pt idx="698">
                  <c:v>99.938491819999996</c:v>
                </c:pt>
                <c:pt idx="699">
                  <c:v>99.923690800000003</c:v>
                </c:pt>
                <c:pt idx="700">
                  <c:v>99.890304569999998</c:v>
                </c:pt>
                <c:pt idx="701">
                  <c:v>99.869499210000001</c:v>
                </c:pt>
                <c:pt idx="702">
                  <c:v>99.877151490000003</c:v>
                </c:pt>
                <c:pt idx="703">
                  <c:v>99.869766240000004</c:v>
                </c:pt>
                <c:pt idx="704">
                  <c:v>99.867279049999993</c:v>
                </c:pt>
                <c:pt idx="705">
                  <c:v>99.852767940000007</c:v>
                </c:pt>
                <c:pt idx="706">
                  <c:v>99.849304200000006</c:v>
                </c:pt>
                <c:pt idx="707">
                  <c:v>99.850379939999996</c:v>
                </c:pt>
                <c:pt idx="708">
                  <c:v>99.832336429999998</c:v>
                </c:pt>
                <c:pt idx="709">
                  <c:v>99.821311949999995</c:v>
                </c:pt>
                <c:pt idx="710">
                  <c:v>99.835426330000004</c:v>
                </c:pt>
                <c:pt idx="711">
                  <c:v>99.836547850000002</c:v>
                </c:pt>
                <c:pt idx="712">
                  <c:v>99.838752749999998</c:v>
                </c:pt>
                <c:pt idx="713">
                  <c:v>99.849838259999999</c:v>
                </c:pt>
                <c:pt idx="714">
                  <c:v>99.841651920000004</c:v>
                </c:pt>
                <c:pt idx="715">
                  <c:v>99.864395139999999</c:v>
                </c:pt>
                <c:pt idx="716">
                  <c:v>99.877670289999998</c:v>
                </c:pt>
                <c:pt idx="717">
                  <c:v>99.870018009999995</c:v>
                </c:pt>
                <c:pt idx="718">
                  <c:v>99.888626099999996</c:v>
                </c:pt>
                <c:pt idx="719">
                  <c:v>99.908874510000004</c:v>
                </c:pt>
                <c:pt idx="720">
                  <c:v>99.892768860000004</c:v>
                </c:pt>
                <c:pt idx="721">
                  <c:v>99.90061188</c:v>
                </c:pt>
                <c:pt idx="722">
                  <c:v>99.904731749999996</c:v>
                </c:pt>
                <c:pt idx="723">
                  <c:v>99.900779720000003</c:v>
                </c:pt>
                <c:pt idx="724">
                  <c:v>99.876632689999994</c:v>
                </c:pt>
                <c:pt idx="725">
                  <c:v>99.905708309999994</c:v>
                </c:pt>
                <c:pt idx="726">
                  <c:v>99.890556340000003</c:v>
                </c:pt>
                <c:pt idx="727">
                  <c:v>99.875617980000001</c:v>
                </c:pt>
                <c:pt idx="728">
                  <c:v>99.88575745</c:v>
                </c:pt>
                <c:pt idx="729">
                  <c:v>99.863723750000005</c:v>
                </c:pt>
                <c:pt idx="730">
                  <c:v>99.866302489999995</c:v>
                </c:pt>
                <c:pt idx="731">
                  <c:v>99.847900390000007</c:v>
                </c:pt>
                <c:pt idx="732">
                  <c:v>99.808914180000002</c:v>
                </c:pt>
                <c:pt idx="733">
                  <c:v>99.839012150000002</c:v>
                </c:pt>
                <c:pt idx="734">
                  <c:v>99.801055910000002</c:v>
                </c:pt>
                <c:pt idx="735">
                  <c:v>99.82826996</c:v>
                </c:pt>
                <c:pt idx="736">
                  <c:v>99.800437930000001</c:v>
                </c:pt>
                <c:pt idx="737">
                  <c:v>99.779060360000003</c:v>
                </c:pt>
                <c:pt idx="738">
                  <c:v>99.793655400000006</c:v>
                </c:pt>
                <c:pt idx="739">
                  <c:v>99.772628780000005</c:v>
                </c:pt>
                <c:pt idx="740">
                  <c:v>99.744567869999997</c:v>
                </c:pt>
                <c:pt idx="741">
                  <c:v>99.751464839999997</c:v>
                </c:pt>
                <c:pt idx="742">
                  <c:v>99.769004820000006</c:v>
                </c:pt>
                <c:pt idx="743">
                  <c:v>99.72222137</c:v>
                </c:pt>
                <c:pt idx="744">
                  <c:v>99.762001040000001</c:v>
                </c:pt>
                <c:pt idx="745">
                  <c:v>99.73200989</c:v>
                </c:pt>
                <c:pt idx="746">
                  <c:v>99.76856995</c:v>
                </c:pt>
                <c:pt idx="747">
                  <c:v>99.74768066</c:v>
                </c:pt>
                <c:pt idx="748">
                  <c:v>99.822311400000004</c:v>
                </c:pt>
                <c:pt idx="749">
                  <c:v>99.730560299999993</c:v>
                </c:pt>
                <c:pt idx="750">
                  <c:v>99.804450990000007</c:v>
                </c:pt>
                <c:pt idx="751">
                  <c:v>99.808410640000005</c:v>
                </c:pt>
                <c:pt idx="752">
                  <c:v>99.802185059999999</c:v>
                </c:pt>
                <c:pt idx="753">
                  <c:v>99.82860565</c:v>
                </c:pt>
                <c:pt idx="754">
                  <c:v>99.822654720000003</c:v>
                </c:pt>
                <c:pt idx="755">
                  <c:v>99.868415830000004</c:v>
                </c:pt>
                <c:pt idx="756">
                  <c:v>99.810653689999995</c:v>
                </c:pt>
                <c:pt idx="757">
                  <c:v>99.887672420000001</c:v>
                </c:pt>
                <c:pt idx="758">
                  <c:v>99.842483520000002</c:v>
                </c:pt>
                <c:pt idx="759">
                  <c:v>99.826744079999997</c:v>
                </c:pt>
                <c:pt idx="760">
                  <c:v>99.908325199999993</c:v>
                </c:pt>
                <c:pt idx="761">
                  <c:v>99.796775819999993</c:v>
                </c:pt>
                <c:pt idx="762">
                  <c:v>99.837181090000001</c:v>
                </c:pt>
                <c:pt idx="763">
                  <c:v>99.900535579999996</c:v>
                </c:pt>
                <c:pt idx="764">
                  <c:v>99.776855470000001</c:v>
                </c:pt>
                <c:pt idx="765">
                  <c:v>99.840660099999994</c:v>
                </c:pt>
                <c:pt idx="766">
                  <c:v>99.848205570000005</c:v>
                </c:pt>
                <c:pt idx="767">
                  <c:v>99.825141909999999</c:v>
                </c:pt>
                <c:pt idx="768">
                  <c:v>99.816299439999995</c:v>
                </c:pt>
                <c:pt idx="769">
                  <c:v>99.826622009999994</c:v>
                </c:pt>
                <c:pt idx="770">
                  <c:v>99.825790409999996</c:v>
                </c:pt>
                <c:pt idx="771">
                  <c:v>99.809471130000006</c:v>
                </c:pt>
                <c:pt idx="772">
                  <c:v>99.801544190000001</c:v>
                </c:pt>
                <c:pt idx="773">
                  <c:v>99.785644529999999</c:v>
                </c:pt>
                <c:pt idx="774">
                  <c:v>99.752685549999995</c:v>
                </c:pt>
                <c:pt idx="775">
                  <c:v>99.745384220000005</c:v>
                </c:pt>
                <c:pt idx="776">
                  <c:v>99.698631289999994</c:v>
                </c:pt>
                <c:pt idx="777">
                  <c:v>99.667419429999995</c:v>
                </c:pt>
                <c:pt idx="778">
                  <c:v>99.623443600000002</c:v>
                </c:pt>
                <c:pt idx="779">
                  <c:v>99.570106510000002</c:v>
                </c:pt>
                <c:pt idx="780">
                  <c:v>99.474266049999997</c:v>
                </c:pt>
                <c:pt idx="781">
                  <c:v>99.423553470000002</c:v>
                </c:pt>
                <c:pt idx="782">
                  <c:v>99.323219300000005</c:v>
                </c:pt>
                <c:pt idx="783">
                  <c:v>99.185935970000003</c:v>
                </c:pt>
                <c:pt idx="784">
                  <c:v>98.934066770000001</c:v>
                </c:pt>
                <c:pt idx="785">
                  <c:v>98.846733090000001</c:v>
                </c:pt>
                <c:pt idx="786">
                  <c:v>98.515693659999997</c:v>
                </c:pt>
                <c:pt idx="787">
                  <c:v>98.07465363</c:v>
                </c:pt>
                <c:pt idx="788">
                  <c:v>97.743667599999995</c:v>
                </c:pt>
                <c:pt idx="789">
                  <c:v>97.036376950000005</c:v>
                </c:pt>
                <c:pt idx="790">
                  <c:v>96.217582699999994</c:v>
                </c:pt>
                <c:pt idx="791">
                  <c:v>95.166786189999996</c:v>
                </c:pt>
                <c:pt idx="792">
                  <c:v>93.825111390000004</c:v>
                </c:pt>
                <c:pt idx="793">
                  <c:v>92.221382140000003</c:v>
                </c:pt>
                <c:pt idx="794">
                  <c:v>90.240272520000005</c:v>
                </c:pt>
                <c:pt idx="795">
                  <c:v>87.904937739999994</c:v>
                </c:pt>
                <c:pt idx="796">
                  <c:v>85.34452057</c:v>
                </c:pt>
                <c:pt idx="797">
                  <c:v>82.454940800000003</c:v>
                </c:pt>
                <c:pt idx="798">
                  <c:v>79.255378719999996</c:v>
                </c:pt>
                <c:pt idx="799">
                  <c:v>75.961959840000006</c:v>
                </c:pt>
                <c:pt idx="800">
                  <c:v>72.635841369999994</c:v>
                </c:pt>
                <c:pt idx="801">
                  <c:v>69.206962590000003</c:v>
                </c:pt>
                <c:pt idx="802">
                  <c:v>65.764610289999993</c:v>
                </c:pt>
                <c:pt idx="803">
                  <c:v>62.49737167</c:v>
                </c:pt>
                <c:pt idx="804">
                  <c:v>59.203182220000002</c:v>
                </c:pt>
                <c:pt idx="805">
                  <c:v>56.091857910000002</c:v>
                </c:pt>
                <c:pt idx="806">
                  <c:v>53.269969940000003</c:v>
                </c:pt>
                <c:pt idx="807">
                  <c:v>50.504863739999998</c:v>
                </c:pt>
                <c:pt idx="808">
                  <c:v>47.92802811</c:v>
                </c:pt>
                <c:pt idx="809">
                  <c:v>45.588268280000001</c:v>
                </c:pt>
                <c:pt idx="810">
                  <c:v>43.401725769999999</c:v>
                </c:pt>
                <c:pt idx="811">
                  <c:v>41.385021209999998</c:v>
                </c:pt>
                <c:pt idx="812">
                  <c:v>39.661918640000003</c:v>
                </c:pt>
                <c:pt idx="813">
                  <c:v>38.160839080000002</c:v>
                </c:pt>
                <c:pt idx="814">
                  <c:v>36.909736629999998</c:v>
                </c:pt>
                <c:pt idx="815">
                  <c:v>36.019004819999999</c:v>
                </c:pt>
                <c:pt idx="816">
                  <c:v>35.48234558</c:v>
                </c:pt>
                <c:pt idx="817">
                  <c:v>35.350669859999996</c:v>
                </c:pt>
                <c:pt idx="818">
                  <c:v>35.67817307</c:v>
                </c:pt>
                <c:pt idx="819">
                  <c:v>36.46137238</c:v>
                </c:pt>
                <c:pt idx="820">
                  <c:v>37.720882420000002</c:v>
                </c:pt>
                <c:pt idx="821">
                  <c:v>39.451305390000002</c:v>
                </c:pt>
                <c:pt idx="822">
                  <c:v>41.535003660000001</c:v>
                </c:pt>
                <c:pt idx="823">
                  <c:v>44.112167360000001</c:v>
                </c:pt>
                <c:pt idx="824">
                  <c:v>47.030345920000002</c:v>
                </c:pt>
                <c:pt idx="825">
                  <c:v>50.007610319999998</c:v>
                </c:pt>
                <c:pt idx="826">
                  <c:v>53.25747681</c:v>
                </c:pt>
                <c:pt idx="827">
                  <c:v>56.565238950000001</c:v>
                </c:pt>
                <c:pt idx="828">
                  <c:v>59.698249820000001</c:v>
                </c:pt>
                <c:pt idx="829">
                  <c:v>62.851375580000003</c:v>
                </c:pt>
                <c:pt idx="830">
                  <c:v>65.800765990000002</c:v>
                </c:pt>
                <c:pt idx="831">
                  <c:v>68.403434750000002</c:v>
                </c:pt>
                <c:pt idx="832">
                  <c:v>70.666213990000003</c:v>
                </c:pt>
                <c:pt idx="833">
                  <c:v>72.777839659999998</c:v>
                </c:pt>
                <c:pt idx="834">
                  <c:v>74.424949650000002</c:v>
                </c:pt>
                <c:pt idx="835">
                  <c:v>75.842796329999999</c:v>
                </c:pt>
                <c:pt idx="836">
                  <c:v>76.995788570000002</c:v>
                </c:pt>
                <c:pt idx="837">
                  <c:v>77.796569820000002</c:v>
                </c:pt>
                <c:pt idx="838">
                  <c:v>78.403968809999995</c:v>
                </c:pt>
                <c:pt idx="839">
                  <c:v>78.796173100000004</c:v>
                </c:pt>
                <c:pt idx="840">
                  <c:v>78.989707949999996</c:v>
                </c:pt>
                <c:pt idx="841">
                  <c:v>78.994560239999998</c:v>
                </c:pt>
                <c:pt idx="842">
                  <c:v>78.831359860000006</c:v>
                </c:pt>
                <c:pt idx="843">
                  <c:v>78.504219059999997</c:v>
                </c:pt>
                <c:pt idx="844">
                  <c:v>78.064979550000004</c:v>
                </c:pt>
                <c:pt idx="845">
                  <c:v>77.475891110000006</c:v>
                </c:pt>
                <c:pt idx="846">
                  <c:v>76.780082699999994</c:v>
                </c:pt>
                <c:pt idx="847">
                  <c:v>76.023574830000001</c:v>
                </c:pt>
                <c:pt idx="848">
                  <c:v>75.155998229999994</c:v>
                </c:pt>
                <c:pt idx="849">
                  <c:v>74.277320860000003</c:v>
                </c:pt>
                <c:pt idx="850">
                  <c:v>73.424591059999997</c:v>
                </c:pt>
                <c:pt idx="851">
                  <c:v>72.508049009999993</c:v>
                </c:pt>
                <c:pt idx="852">
                  <c:v>71.647659300000001</c:v>
                </c:pt>
                <c:pt idx="853">
                  <c:v>70.823547360000006</c:v>
                </c:pt>
                <c:pt idx="854">
                  <c:v>70.110931399999998</c:v>
                </c:pt>
                <c:pt idx="855">
                  <c:v>69.458320619999995</c:v>
                </c:pt>
                <c:pt idx="856">
                  <c:v>68.982925420000001</c:v>
                </c:pt>
                <c:pt idx="857">
                  <c:v>68.611701969999999</c:v>
                </c:pt>
                <c:pt idx="858">
                  <c:v>68.359611509999993</c:v>
                </c:pt>
                <c:pt idx="859">
                  <c:v>68.322357179999997</c:v>
                </c:pt>
                <c:pt idx="860">
                  <c:v>68.398193359999993</c:v>
                </c:pt>
                <c:pt idx="861">
                  <c:v>68.615036009999997</c:v>
                </c:pt>
                <c:pt idx="862">
                  <c:v>68.967330930000003</c:v>
                </c:pt>
                <c:pt idx="863">
                  <c:v>69.459709169999996</c:v>
                </c:pt>
                <c:pt idx="864">
                  <c:v>69.928939819999997</c:v>
                </c:pt>
                <c:pt idx="865">
                  <c:v>70.551826480000003</c:v>
                </c:pt>
                <c:pt idx="866">
                  <c:v>71.169242859999997</c:v>
                </c:pt>
                <c:pt idx="867">
                  <c:v>71.842453000000006</c:v>
                </c:pt>
                <c:pt idx="868">
                  <c:v>72.525817869999997</c:v>
                </c:pt>
                <c:pt idx="869">
                  <c:v>73.136344910000005</c:v>
                </c:pt>
                <c:pt idx="870">
                  <c:v>73.699356080000001</c:v>
                </c:pt>
                <c:pt idx="871">
                  <c:v>74.234863279999999</c:v>
                </c:pt>
                <c:pt idx="872">
                  <c:v>74.557510379999997</c:v>
                </c:pt>
                <c:pt idx="873">
                  <c:v>74.843666080000006</c:v>
                </c:pt>
                <c:pt idx="874">
                  <c:v>75.039436339999995</c:v>
                </c:pt>
                <c:pt idx="875">
                  <c:v>75.052505490000001</c:v>
                </c:pt>
                <c:pt idx="876">
                  <c:v>74.917640689999999</c:v>
                </c:pt>
                <c:pt idx="877">
                  <c:v>74.64718628</c:v>
                </c:pt>
                <c:pt idx="878">
                  <c:v>74.17795563</c:v>
                </c:pt>
                <c:pt idx="879">
                  <c:v>73.470161439999998</c:v>
                </c:pt>
                <c:pt idx="880">
                  <c:v>72.615104680000002</c:v>
                </c:pt>
                <c:pt idx="881">
                  <c:v>71.512428279999995</c:v>
                </c:pt>
                <c:pt idx="882">
                  <c:v>70.220596310000005</c:v>
                </c:pt>
                <c:pt idx="883">
                  <c:v>68.60638428</c:v>
                </c:pt>
                <c:pt idx="884">
                  <c:v>66.782264710000007</c:v>
                </c:pt>
                <c:pt idx="885">
                  <c:v>64.704933170000004</c:v>
                </c:pt>
                <c:pt idx="886">
                  <c:v>62.260555269999998</c:v>
                </c:pt>
                <c:pt idx="887">
                  <c:v>59.596244810000002</c:v>
                </c:pt>
                <c:pt idx="888">
                  <c:v>56.863998410000001</c:v>
                </c:pt>
                <c:pt idx="889">
                  <c:v>53.904182429999999</c:v>
                </c:pt>
                <c:pt idx="890">
                  <c:v>50.787586210000001</c:v>
                </c:pt>
                <c:pt idx="891">
                  <c:v>47.830017089999998</c:v>
                </c:pt>
                <c:pt idx="892">
                  <c:v>44.80857468</c:v>
                </c:pt>
                <c:pt idx="893">
                  <c:v>42.01289749</c:v>
                </c:pt>
                <c:pt idx="894">
                  <c:v>39.529655460000001</c:v>
                </c:pt>
                <c:pt idx="895">
                  <c:v>37.348937990000003</c:v>
                </c:pt>
                <c:pt idx="896">
                  <c:v>35.561218259999997</c:v>
                </c:pt>
                <c:pt idx="897">
                  <c:v>34.240634919999998</c:v>
                </c:pt>
                <c:pt idx="898">
                  <c:v>33.414817810000002</c:v>
                </c:pt>
                <c:pt idx="899">
                  <c:v>33.049751280000002</c:v>
                </c:pt>
                <c:pt idx="900">
                  <c:v>33.207557680000001</c:v>
                </c:pt>
                <c:pt idx="901">
                  <c:v>33.820255279999998</c:v>
                </c:pt>
                <c:pt idx="902">
                  <c:v>34.894245150000003</c:v>
                </c:pt>
                <c:pt idx="903">
                  <c:v>36.388004299999999</c:v>
                </c:pt>
                <c:pt idx="904">
                  <c:v>38.205772400000001</c:v>
                </c:pt>
                <c:pt idx="905">
                  <c:v>40.386512760000002</c:v>
                </c:pt>
                <c:pt idx="906">
                  <c:v>42.822338100000003</c:v>
                </c:pt>
                <c:pt idx="907">
                  <c:v>45.268291470000001</c:v>
                </c:pt>
                <c:pt idx="908">
                  <c:v>47.887977599999999</c:v>
                </c:pt>
                <c:pt idx="909">
                  <c:v>50.541149140000002</c:v>
                </c:pt>
                <c:pt idx="910">
                  <c:v>52.97002792</c:v>
                </c:pt>
                <c:pt idx="911">
                  <c:v>55.415958400000001</c:v>
                </c:pt>
                <c:pt idx="912">
                  <c:v>57.666812899999996</c:v>
                </c:pt>
                <c:pt idx="913">
                  <c:v>59.588241580000002</c:v>
                </c:pt>
                <c:pt idx="914">
                  <c:v>61.363708500000001</c:v>
                </c:pt>
                <c:pt idx="915">
                  <c:v>62.919788359999998</c:v>
                </c:pt>
                <c:pt idx="916">
                  <c:v>64.233818049999996</c:v>
                </c:pt>
                <c:pt idx="917">
                  <c:v>65.210250849999994</c:v>
                </c:pt>
                <c:pt idx="918">
                  <c:v>66.006134029999998</c:v>
                </c:pt>
                <c:pt idx="919">
                  <c:v>66.639556880000001</c:v>
                </c:pt>
                <c:pt idx="920">
                  <c:v>67.015602110000003</c:v>
                </c:pt>
                <c:pt idx="921">
                  <c:v>67.207275390000007</c:v>
                </c:pt>
                <c:pt idx="922">
                  <c:v>67.165626529999997</c:v>
                </c:pt>
                <c:pt idx="923">
                  <c:v>66.926727290000002</c:v>
                </c:pt>
                <c:pt idx="924">
                  <c:v>66.498741150000001</c:v>
                </c:pt>
                <c:pt idx="925">
                  <c:v>65.860267640000004</c:v>
                </c:pt>
                <c:pt idx="926">
                  <c:v>65.005096440000003</c:v>
                </c:pt>
                <c:pt idx="927">
                  <c:v>63.939903260000001</c:v>
                </c:pt>
                <c:pt idx="928">
                  <c:v>62.60660172</c:v>
                </c:pt>
                <c:pt idx="929">
                  <c:v>61.143196109999998</c:v>
                </c:pt>
                <c:pt idx="930">
                  <c:v>59.355934140000002</c:v>
                </c:pt>
                <c:pt idx="931">
                  <c:v>57.27828598</c:v>
                </c:pt>
                <c:pt idx="932">
                  <c:v>55.077533719999998</c:v>
                </c:pt>
                <c:pt idx="933">
                  <c:v>52.605236050000002</c:v>
                </c:pt>
                <c:pt idx="934">
                  <c:v>49.903602599999999</c:v>
                </c:pt>
                <c:pt idx="935">
                  <c:v>47.068874360000002</c:v>
                </c:pt>
                <c:pt idx="936">
                  <c:v>44.077007289999997</c:v>
                </c:pt>
                <c:pt idx="937">
                  <c:v>40.855201719999997</c:v>
                </c:pt>
                <c:pt idx="938">
                  <c:v>37.734516139999997</c:v>
                </c:pt>
                <c:pt idx="939">
                  <c:v>34.666015629999997</c:v>
                </c:pt>
                <c:pt idx="940">
                  <c:v>31.567800519999999</c:v>
                </c:pt>
                <c:pt idx="941">
                  <c:v>28.679870609999998</c:v>
                </c:pt>
                <c:pt idx="942">
                  <c:v>26.049432750000001</c:v>
                </c:pt>
                <c:pt idx="943">
                  <c:v>23.620327</c:v>
                </c:pt>
                <c:pt idx="944">
                  <c:v>21.54980278</c:v>
                </c:pt>
                <c:pt idx="945">
                  <c:v>19.935239790000001</c:v>
                </c:pt>
                <c:pt idx="946">
                  <c:v>18.673439030000001</c:v>
                </c:pt>
                <c:pt idx="947">
                  <c:v>17.835824970000001</c:v>
                </c:pt>
                <c:pt idx="948">
                  <c:v>17.460672379999998</c:v>
                </c:pt>
                <c:pt idx="949">
                  <c:v>17.4936142</c:v>
                </c:pt>
                <c:pt idx="950">
                  <c:v>17.956525800000001</c:v>
                </c:pt>
                <c:pt idx="951">
                  <c:v>18.77334595</c:v>
                </c:pt>
                <c:pt idx="952">
                  <c:v>19.95519638</c:v>
                </c:pt>
                <c:pt idx="953">
                  <c:v>21.461175919999999</c:v>
                </c:pt>
                <c:pt idx="954">
                  <c:v>23.177181239999999</c:v>
                </c:pt>
                <c:pt idx="955">
                  <c:v>25.105968480000001</c:v>
                </c:pt>
                <c:pt idx="956">
                  <c:v>27.23679924</c:v>
                </c:pt>
                <c:pt idx="957">
                  <c:v>29.36688423</c:v>
                </c:pt>
                <c:pt idx="958">
                  <c:v>31.507698059999999</c:v>
                </c:pt>
                <c:pt idx="959">
                  <c:v>33.679363250000002</c:v>
                </c:pt>
                <c:pt idx="960">
                  <c:v>35.730709079999997</c:v>
                </c:pt>
                <c:pt idx="961">
                  <c:v>37.654670719999999</c:v>
                </c:pt>
                <c:pt idx="962">
                  <c:v>39.540901179999999</c:v>
                </c:pt>
                <c:pt idx="963">
                  <c:v>41.205188749999998</c:v>
                </c:pt>
                <c:pt idx="964">
                  <c:v>42.641391749999997</c:v>
                </c:pt>
                <c:pt idx="965">
                  <c:v>43.969562529999997</c:v>
                </c:pt>
                <c:pt idx="966">
                  <c:v>45.122421260000003</c:v>
                </c:pt>
                <c:pt idx="967">
                  <c:v>46.043483729999998</c:v>
                </c:pt>
                <c:pt idx="968">
                  <c:v>46.850128169999998</c:v>
                </c:pt>
                <c:pt idx="969">
                  <c:v>47.491325379999999</c:v>
                </c:pt>
                <c:pt idx="970">
                  <c:v>47.954513550000001</c:v>
                </c:pt>
                <c:pt idx="971">
                  <c:v>48.305652619999996</c:v>
                </c:pt>
                <c:pt idx="972">
                  <c:v>48.524143219999999</c:v>
                </c:pt>
                <c:pt idx="973">
                  <c:v>48.653717039999997</c:v>
                </c:pt>
                <c:pt idx="974">
                  <c:v>48.658294679999997</c:v>
                </c:pt>
                <c:pt idx="975">
                  <c:v>48.58991623</c:v>
                </c:pt>
                <c:pt idx="976">
                  <c:v>48.471317290000002</c:v>
                </c:pt>
                <c:pt idx="977">
                  <c:v>48.279262539999998</c:v>
                </c:pt>
                <c:pt idx="978">
                  <c:v>48.049781799999998</c:v>
                </c:pt>
                <c:pt idx="979">
                  <c:v>47.816310880000003</c:v>
                </c:pt>
                <c:pt idx="980">
                  <c:v>47.562435149999999</c:v>
                </c:pt>
                <c:pt idx="981">
                  <c:v>47.321983340000003</c:v>
                </c:pt>
                <c:pt idx="982">
                  <c:v>47.106544489999997</c:v>
                </c:pt>
                <c:pt idx="983">
                  <c:v>46.925251009999997</c:v>
                </c:pt>
                <c:pt idx="984">
                  <c:v>46.793098450000002</c:v>
                </c:pt>
                <c:pt idx="985">
                  <c:v>46.724895480000001</c:v>
                </c:pt>
                <c:pt idx="986">
                  <c:v>46.706829069999998</c:v>
                </c:pt>
                <c:pt idx="987">
                  <c:v>46.780838009999997</c:v>
                </c:pt>
                <c:pt idx="988">
                  <c:v>46.928318019999999</c:v>
                </c:pt>
                <c:pt idx="989">
                  <c:v>47.13698196</c:v>
                </c:pt>
                <c:pt idx="990">
                  <c:v>47.436668400000002</c:v>
                </c:pt>
                <c:pt idx="991">
                  <c:v>47.816108700000001</c:v>
                </c:pt>
                <c:pt idx="992">
                  <c:v>48.261974330000001</c:v>
                </c:pt>
                <c:pt idx="993">
                  <c:v>48.787097930000002</c:v>
                </c:pt>
                <c:pt idx="994">
                  <c:v>49.393314359999998</c:v>
                </c:pt>
                <c:pt idx="995">
                  <c:v>50.017322540000002</c:v>
                </c:pt>
                <c:pt idx="996">
                  <c:v>50.681365970000002</c:v>
                </c:pt>
                <c:pt idx="997">
                  <c:v>51.411266329999997</c:v>
                </c:pt>
                <c:pt idx="998">
                  <c:v>52.125793459999997</c:v>
                </c:pt>
                <c:pt idx="999">
                  <c:v>52.874225619999997</c:v>
                </c:pt>
                <c:pt idx="1000">
                  <c:v>53.622772220000002</c:v>
                </c:pt>
                <c:pt idx="1001">
                  <c:v>54.360420230000003</c:v>
                </c:pt>
                <c:pt idx="1002">
                  <c:v>55.040199280000003</c:v>
                </c:pt>
                <c:pt idx="1003">
                  <c:v>55.763782499999998</c:v>
                </c:pt>
                <c:pt idx="1004">
                  <c:v>56.400360110000001</c:v>
                </c:pt>
                <c:pt idx="1005">
                  <c:v>56.96937561</c:v>
                </c:pt>
                <c:pt idx="1006">
                  <c:v>57.533843990000001</c:v>
                </c:pt>
                <c:pt idx="1007">
                  <c:v>58.004726410000004</c:v>
                </c:pt>
                <c:pt idx="1008">
                  <c:v>58.373661040000002</c:v>
                </c:pt>
                <c:pt idx="1009">
                  <c:v>58.697284699999997</c:v>
                </c:pt>
                <c:pt idx="1010">
                  <c:v>58.89525604</c:v>
                </c:pt>
                <c:pt idx="1011">
                  <c:v>59.048068999999998</c:v>
                </c:pt>
                <c:pt idx="1012">
                  <c:v>59.071945190000001</c:v>
                </c:pt>
                <c:pt idx="1013">
                  <c:v>59.007366179999998</c:v>
                </c:pt>
                <c:pt idx="1014">
                  <c:v>58.833396909999998</c:v>
                </c:pt>
                <c:pt idx="1015">
                  <c:v>58.561100009999997</c:v>
                </c:pt>
                <c:pt idx="1016">
                  <c:v>58.147789000000003</c:v>
                </c:pt>
                <c:pt idx="1017">
                  <c:v>57.633209229999999</c:v>
                </c:pt>
                <c:pt idx="1018">
                  <c:v>56.990520480000001</c:v>
                </c:pt>
                <c:pt idx="1019">
                  <c:v>56.162406920000002</c:v>
                </c:pt>
                <c:pt idx="1020">
                  <c:v>55.262245180000001</c:v>
                </c:pt>
                <c:pt idx="1021">
                  <c:v>54.212944030000003</c:v>
                </c:pt>
                <c:pt idx="1022">
                  <c:v>53.020626069999999</c:v>
                </c:pt>
                <c:pt idx="1023">
                  <c:v>51.666927340000001</c:v>
                </c:pt>
                <c:pt idx="1024">
                  <c:v>50.284378050000001</c:v>
                </c:pt>
                <c:pt idx="1025">
                  <c:v>48.677185059999999</c:v>
                </c:pt>
                <c:pt idx="1026">
                  <c:v>46.951885220000001</c:v>
                </c:pt>
                <c:pt idx="1027">
                  <c:v>45.169006349999997</c:v>
                </c:pt>
                <c:pt idx="1028">
                  <c:v>43.119667049999997</c:v>
                </c:pt>
                <c:pt idx="1029">
                  <c:v>40.925086980000003</c:v>
                </c:pt>
                <c:pt idx="1030">
                  <c:v>38.633460999999997</c:v>
                </c:pt>
                <c:pt idx="1031">
                  <c:v>36.174640660000001</c:v>
                </c:pt>
                <c:pt idx="1032">
                  <c:v>33.596473690000003</c:v>
                </c:pt>
                <c:pt idx="1033">
                  <c:v>31.152730940000001</c:v>
                </c:pt>
                <c:pt idx="1034">
                  <c:v>28.71513367</c:v>
                </c:pt>
                <c:pt idx="1035">
                  <c:v>26.36301422</c:v>
                </c:pt>
                <c:pt idx="1036">
                  <c:v>24.270267489999998</c:v>
                </c:pt>
                <c:pt idx="1037">
                  <c:v>22.316591259999999</c:v>
                </c:pt>
                <c:pt idx="1038">
                  <c:v>20.48491478</c:v>
                </c:pt>
                <c:pt idx="1039">
                  <c:v>18.979230879999999</c:v>
                </c:pt>
                <c:pt idx="1040">
                  <c:v>17.689884190000001</c:v>
                </c:pt>
                <c:pt idx="1041">
                  <c:v>16.630680080000001</c:v>
                </c:pt>
                <c:pt idx="1042">
                  <c:v>15.851887700000001</c:v>
                </c:pt>
                <c:pt idx="1043">
                  <c:v>15.39563274</c:v>
                </c:pt>
                <c:pt idx="1044">
                  <c:v>15.223357200000001</c:v>
                </c:pt>
                <c:pt idx="1045">
                  <c:v>15.38510323</c:v>
                </c:pt>
                <c:pt idx="1046">
                  <c:v>15.854287149999999</c:v>
                </c:pt>
                <c:pt idx="1047">
                  <c:v>16.623683929999999</c:v>
                </c:pt>
                <c:pt idx="1048">
                  <c:v>17.66264915</c:v>
                </c:pt>
                <c:pt idx="1049">
                  <c:v>18.932699199999998</c:v>
                </c:pt>
                <c:pt idx="1050">
                  <c:v>20.470098499999999</c:v>
                </c:pt>
                <c:pt idx="1051">
                  <c:v>22.2010498</c:v>
                </c:pt>
                <c:pt idx="1052">
                  <c:v>24.003755569999999</c:v>
                </c:pt>
                <c:pt idx="1053">
                  <c:v>25.9623642</c:v>
                </c:pt>
                <c:pt idx="1054">
                  <c:v>28.056018829999999</c:v>
                </c:pt>
                <c:pt idx="1055">
                  <c:v>30.17209244</c:v>
                </c:pt>
                <c:pt idx="1056">
                  <c:v>32.297588349999998</c:v>
                </c:pt>
                <c:pt idx="1057">
                  <c:v>34.498962400000003</c:v>
                </c:pt>
                <c:pt idx="1058">
                  <c:v>36.586288449999998</c:v>
                </c:pt>
                <c:pt idx="1059">
                  <c:v>38.579216000000002</c:v>
                </c:pt>
                <c:pt idx="1060">
                  <c:v>40.542644500000002</c:v>
                </c:pt>
                <c:pt idx="1061">
                  <c:v>42.36000061</c:v>
                </c:pt>
                <c:pt idx="1062">
                  <c:v>44.038169859999996</c:v>
                </c:pt>
                <c:pt idx="1063">
                  <c:v>45.650276179999999</c:v>
                </c:pt>
                <c:pt idx="1064">
                  <c:v>47.088436129999998</c:v>
                </c:pt>
                <c:pt idx="1065">
                  <c:v>48.411212919999997</c:v>
                </c:pt>
                <c:pt idx="1066">
                  <c:v>49.620002749999998</c:v>
                </c:pt>
                <c:pt idx="1067">
                  <c:v>50.711357120000002</c:v>
                </c:pt>
                <c:pt idx="1068">
                  <c:v>51.654254909999999</c:v>
                </c:pt>
                <c:pt idx="1069">
                  <c:v>52.49076462</c:v>
                </c:pt>
                <c:pt idx="1070">
                  <c:v>53.191341399999999</c:v>
                </c:pt>
                <c:pt idx="1071">
                  <c:v>53.748302459999998</c:v>
                </c:pt>
                <c:pt idx="1072">
                  <c:v>54.199321750000003</c:v>
                </c:pt>
                <c:pt idx="1073">
                  <c:v>54.544975280000003</c:v>
                </c:pt>
                <c:pt idx="1074">
                  <c:v>54.762573240000002</c:v>
                </c:pt>
                <c:pt idx="1075">
                  <c:v>54.889381409999999</c:v>
                </c:pt>
                <c:pt idx="1076">
                  <c:v>54.888362880000003</c:v>
                </c:pt>
                <c:pt idx="1077">
                  <c:v>54.786468509999999</c:v>
                </c:pt>
                <c:pt idx="1078">
                  <c:v>54.60585785</c:v>
                </c:pt>
                <c:pt idx="1079">
                  <c:v>54.294723509999997</c:v>
                </c:pt>
                <c:pt idx="1080">
                  <c:v>53.890472410000001</c:v>
                </c:pt>
                <c:pt idx="1081">
                  <c:v>53.392387390000003</c:v>
                </c:pt>
                <c:pt idx="1082">
                  <c:v>52.75812912</c:v>
                </c:pt>
                <c:pt idx="1083">
                  <c:v>52.050899510000001</c:v>
                </c:pt>
                <c:pt idx="1084">
                  <c:v>51.255725859999998</c:v>
                </c:pt>
                <c:pt idx="1085">
                  <c:v>50.342411040000002</c:v>
                </c:pt>
                <c:pt idx="1086">
                  <c:v>49.337997440000002</c:v>
                </c:pt>
                <c:pt idx="1087">
                  <c:v>48.2663765</c:v>
                </c:pt>
                <c:pt idx="1088">
                  <c:v>47.086246490000001</c:v>
                </c:pt>
                <c:pt idx="1089">
                  <c:v>45.808917999999998</c:v>
                </c:pt>
                <c:pt idx="1090">
                  <c:v>44.50265503</c:v>
                </c:pt>
                <c:pt idx="1091">
                  <c:v>43.10773468</c:v>
                </c:pt>
                <c:pt idx="1092">
                  <c:v>41.581909179999997</c:v>
                </c:pt>
                <c:pt idx="1093">
                  <c:v>40.107406619999999</c:v>
                </c:pt>
                <c:pt idx="1094">
                  <c:v>38.513950350000002</c:v>
                </c:pt>
                <c:pt idx="1095">
                  <c:v>36.861320499999998</c:v>
                </c:pt>
                <c:pt idx="1096">
                  <c:v>35.249485020000002</c:v>
                </c:pt>
                <c:pt idx="1097">
                  <c:v>33.625103000000003</c:v>
                </c:pt>
                <c:pt idx="1098">
                  <c:v>31.980163569999998</c:v>
                </c:pt>
                <c:pt idx="1099">
                  <c:v>30.36125565</c:v>
                </c:pt>
                <c:pt idx="1100">
                  <c:v>28.811391830000002</c:v>
                </c:pt>
                <c:pt idx="1101">
                  <c:v>27.226781849999998</c:v>
                </c:pt>
                <c:pt idx="1102">
                  <c:v>25.74619865</c:v>
                </c:pt>
                <c:pt idx="1103">
                  <c:v>24.38149452</c:v>
                </c:pt>
                <c:pt idx="1104">
                  <c:v>23.062366489999999</c:v>
                </c:pt>
                <c:pt idx="1105">
                  <c:v>21.835750579999999</c:v>
                </c:pt>
                <c:pt idx="1106">
                  <c:v>20.760950090000001</c:v>
                </c:pt>
                <c:pt idx="1107">
                  <c:v>19.754514690000001</c:v>
                </c:pt>
                <c:pt idx="1108">
                  <c:v>18.85696411</c:v>
                </c:pt>
                <c:pt idx="1109">
                  <c:v>18.13788795</c:v>
                </c:pt>
                <c:pt idx="1110">
                  <c:v>17.514137269999999</c:v>
                </c:pt>
                <c:pt idx="1111">
                  <c:v>16.997468949999998</c:v>
                </c:pt>
                <c:pt idx="1112">
                  <c:v>16.628976819999998</c:v>
                </c:pt>
                <c:pt idx="1113">
                  <c:v>16.3671875</c:v>
                </c:pt>
                <c:pt idx="1114">
                  <c:v>16.226253509999999</c:v>
                </c:pt>
                <c:pt idx="1115">
                  <c:v>16.167440410000001</c:v>
                </c:pt>
                <c:pt idx="1116">
                  <c:v>16.214595790000001</c:v>
                </c:pt>
                <c:pt idx="1117">
                  <c:v>16.353748320000001</c:v>
                </c:pt>
                <c:pt idx="1118">
                  <c:v>16.55651855</c:v>
                </c:pt>
                <c:pt idx="1119">
                  <c:v>16.814174649999998</c:v>
                </c:pt>
                <c:pt idx="1120">
                  <c:v>17.123651500000001</c:v>
                </c:pt>
                <c:pt idx="1121">
                  <c:v>17.478109360000001</c:v>
                </c:pt>
                <c:pt idx="1122">
                  <c:v>17.82803535</c:v>
                </c:pt>
                <c:pt idx="1123">
                  <c:v>18.224348070000001</c:v>
                </c:pt>
                <c:pt idx="1124">
                  <c:v>18.595132830000001</c:v>
                </c:pt>
                <c:pt idx="1125">
                  <c:v>18.96212006</c:v>
                </c:pt>
                <c:pt idx="1126">
                  <c:v>19.311063770000001</c:v>
                </c:pt>
                <c:pt idx="1127">
                  <c:v>19.624603270000001</c:v>
                </c:pt>
                <c:pt idx="1128">
                  <c:v>19.878292080000001</c:v>
                </c:pt>
                <c:pt idx="1129">
                  <c:v>20.12487411</c:v>
                </c:pt>
                <c:pt idx="1130">
                  <c:v>20.308422090000001</c:v>
                </c:pt>
                <c:pt idx="1131">
                  <c:v>20.443449019999999</c:v>
                </c:pt>
                <c:pt idx="1132">
                  <c:v>20.516954420000001</c:v>
                </c:pt>
                <c:pt idx="1133">
                  <c:v>20.525033950000001</c:v>
                </c:pt>
                <c:pt idx="1134">
                  <c:v>20.475254060000001</c:v>
                </c:pt>
                <c:pt idx="1135">
                  <c:v>20.367397310000001</c:v>
                </c:pt>
                <c:pt idx="1136">
                  <c:v>20.20744324</c:v>
                </c:pt>
                <c:pt idx="1137">
                  <c:v>19.99135017</c:v>
                </c:pt>
                <c:pt idx="1138">
                  <c:v>19.73893356</c:v>
                </c:pt>
                <c:pt idx="1139">
                  <c:v>19.395559309999999</c:v>
                </c:pt>
                <c:pt idx="1140">
                  <c:v>19.033008580000001</c:v>
                </c:pt>
                <c:pt idx="1141">
                  <c:v>18.63594818</c:v>
                </c:pt>
                <c:pt idx="1142">
                  <c:v>18.21677399</c:v>
                </c:pt>
                <c:pt idx="1143">
                  <c:v>17.77816391</c:v>
                </c:pt>
                <c:pt idx="1144">
                  <c:v>17.34389114</c:v>
                </c:pt>
                <c:pt idx="1145">
                  <c:v>16.86832428</c:v>
                </c:pt>
                <c:pt idx="1146">
                  <c:v>16.40598297</c:v>
                </c:pt>
                <c:pt idx="1147">
                  <c:v>15.99252033</c:v>
                </c:pt>
                <c:pt idx="1148">
                  <c:v>15.56440926</c:v>
                </c:pt>
                <c:pt idx="1149">
                  <c:v>15.225833890000001</c:v>
                </c:pt>
                <c:pt idx="1150">
                  <c:v>14.909325600000001</c:v>
                </c:pt>
                <c:pt idx="1151">
                  <c:v>14.64479446</c:v>
                </c:pt>
                <c:pt idx="1152">
                  <c:v>14.45642567</c:v>
                </c:pt>
                <c:pt idx="1153">
                  <c:v>14.335804939999999</c:v>
                </c:pt>
                <c:pt idx="1154">
                  <c:v>14.313597680000001</c:v>
                </c:pt>
                <c:pt idx="1155">
                  <c:v>14.382271769999999</c:v>
                </c:pt>
                <c:pt idx="1156">
                  <c:v>14.527052879999999</c:v>
                </c:pt>
                <c:pt idx="1157">
                  <c:v>14.77934265</c:v>
                </c:pt>
                <c:pt idx="1158">
                  <c:v>15.13348103</c:v>
                </c:pt>
                <c:pt idx="1159">
                  <c:v>15.57370377</c:v>
                </c:pt>
                <c:pt idx="1160">
                  <c:v>16.11940384</c:v>
                </c:pt>
                <c:pt idx="1161">
                  <c:v>16.772026060000002</c:v>
                </c:pt>
                <c:pt idx="1162">
                  <c:v>17.500982279999999</c:v>
                </c:pt>
                <c:pt idx="1163">
                  <c:v>18.319480899999999</c:v>
                </c:pt>
                <c:pt idx="1164">
                  <c:v>19.233345029999999</c:v>
                </c:pt>
                <c:pt idx="1165">
                  <c:v>20.244333269999998</c:v>
                </c:pt>
                <c:pt idx="1166">
                  <c:v>21.268564219999998</c:v>
                </c:pt>
                <c:pt idx="1167">
                  <c:v>22.388090129999998</c:v>
                </c:pt>
                <c:pt idx="1168">
                  <c:v>23.58460045</c:v>
                </c:pt>
                <c:pt idx="1169">
                  <c:v>24.752462390000002</c:v>
                </c:pt>
                <c:pt idx="1170">
                  <c:v>26.028865809999999</c:v>
                </c:pt>
                <c:pt idx="1171">
                  <c:v>27.32921219</c:v>
                </c:pt>
                <c:pt idx="1172">
                  <c:v>28.56422615</c:v>
                </c:pt>
                <c:pt idx="1173">
                  <c:v>29.862985609999999</c:v>
                </c:pt>
                <c:pt idx="1174">
                  <c:v>31.14041138</c:v>
                </c:pt>
                <c:pt idx="1175">
                  <c:v>32.400390629999997</c:v>
                </c:pt>
                <c:pt idx="1176">
                  <c:v>33.653274539999998</c:v>
                </c:pt>
                <c:pt idx="1177">
                  <c:v>34.911705019999999</c:v>
                </c:pt>
                <c:pt idx="1178">
                  <c:v>36.07178116</c:v>
                </c:pt>
                <c:pt idx="1179">
                  <c:v>37.215171810000001</c:v>
                </c:pt>
                <c:pt idx="1180">
                  <c:v>38.372657779999997</c:v>
                </c:pt>
                <c:pt idx="1181">
                  <c:v>39.408729549999997</c:v>
                </c:pt>
                <c:pt idx="1182">
                  <c:v>40.362228389999999</c:v>
                </c:pt>
                <c:pt idx="1183">
                  <c:v>41.364467619999999</c:v>
                </c:pt>
                <c:pt idx="1184">
                  <c:v>42.294357300000001</c:v>
                </c:pt>
                <c:pt idx="1185">
                  <c:v>43.080024719999997</c:v>
                </c:pt>
                <c:pt idx="1186">
                  <c:v>43.825199130000001</c:v>
                </c:pt>
                <c:pt idx="1187">
                  <c:v>44.600223540000002</c:v>
                </c:pt>
                <c:pt idx="1188">
                  <c:v>45.205440520000003</c:v>
                </c:pt>
                <c:pt idx="1189">
                  <c:v>45.78920746</c:v>
                </c:pt>
                <c:pt idx="1190">
                  <c:v>46.305942539999997</c:v>
                </c:pt>
                <c:pt idx="1191">
                  <c:v>46.726192470000001</c:v>
                </c:pt>
                <c:pt idx="1192">
                  <c:v>47.114990229999997</c:v>
                </c:pt>
                <c:pt idx="1193">
                  <c:v>47.44752502</c:v>
                </c:pt>
                <c:pt idx="1194">
                  <c:v>47.659667970000001</c:v>
                </c:pt>
                <c:pt idx="1195">
                  <c:v>47.838733670000003</c:v>
                </c:pt>
                <c:pt idx="1196">
                  <c:v>47.974567409999999</c:v>
                </c:pt>
                <c:pt idx="1197">
                  <c:v>47.984455109999999</c:v>
                </c:pt>
                <c:pt idx="1198">
                  <c:v>47.963020319999998</c:v>
                </c:pt>
                <c:pt idx="1199">
                  <c:v>47.88189697</c:v>
                </c:pt>
                <c:pt idx="1200">
                  <c:v>47.695472719999998</c:v>
                </c:pt>
                <c:pt idx="1201">
                  <c:v>47.48041534</c:v>
                </c:pt>
                <c:pt idx="1202">
                  <c:v>47.189960480000003</c:v>
                </c:pt>
                <c:pt idx="1203">
                  <c:v>46.843254090000002</c:v>
                </c:pt>
                <c:pt idx="1204">
                  <c:v>46.366630549999996</c:v>
                </c:pt>
                <c:pt idx="1205">
                  <c:v>45.895534519999998</c:v>
                </c:pt>
                <c:pt idx="1206">
                  <c:v>45.327533719999998</c:v>
                </c:pt>
                <c:pt idx="1207">
                  <c:v>44.726837160000002</c:v>
                </c:pt>
                <c:pt idx="1208">
                  <c:v>43.958328250000001</c:v>
                </c:pt>
                <c:pt idx="1209">
                  <c:v>43.206657409999998</c:v>
                </c:pt>
                <c:pt idx="1210">
                  <c:v>42.425476070000002</c:v>
                </c:pt>
                <c:pt idx="1211">
                  <c:v>41.512176510000003</c:v>
                </c:pt>
                <c:pt idx="1212">
                  <c:v>40.504253390000002</c:v>
                </c:pt>
                <c:pt idx="1213">
                  <c:v>39.528541560000001</c:v>
                </c:pt>
                <c:pt idx="1214">
                  <c:v>38.468536380000003</c:v>
                </c:pt>
                <c:pt idx="1215">
                  <c:v>37.293952939999997</c:v>
                </c:pt>
                <c:pt idx="1216">
                  <c:v>36.118484500000001</c:v>
                </c:pt>
                <c:pt idx="1217">
                  <c:v>34.924518589999998</c:v>
                </c:pt>
                <c:pt idx="1218">
                  <c:v>33.619312290000003</c:v>
                </c:pt>
                <c:pt idx="1219">
                  <c:v>32.325817110000003</c:v>
                </c:pt>
                <c:pt idx="1220">
                  <c:v>30.991882319999998</c:v>
                </c:pt>
                <c:pt idx="1221">
                  <c:v>29.615398410000001</c:v>
                </c:pt>
                <c:pt idx="1222">
                  <c:v>28.21878242</c:v>
                </c:pt>
                <c:pt idx="1223">
                  <c:v>26.857868190000001</c:v>
                </c:pt>
                <c:pt idx="1224">
                  <c:v>25.476438519999999</c:v>
                </c:pt>
                <c:pt idx="1225">
                  <c:v>24.070114140000001</c:v>
                </c:pt>
                <c:pt idx="1226">
                  <c:v>22.757892609999999</c:v>
                </c:pt>
                <c:pt idx="1227">
                  <c:v>21.405721660000001</c:v>
                </c:pt>
                <c:pt idx="1228">
                  <c:v>20.090154649999999</c:v>
                </c:pt>
                <c:pt idx="1229">
                  <c:v>18.893211359999999</c:v>
                </c:pt>
                <c:pt idx="1230">
                  <c:v>17.70554924</c:v>
                </c:pt>
                <c:pt idx="1231">
                  <c:v>16.594228739999998</c:v>
                </c:pt>
                <c:pt idx="1232">
                  <c:v>15.55875397</c:v>
                </c:pt>
                <c:pt idx="1233">
                  <c:v>14.60999584</c:v>
                </c:pt>
                <c:pt idx="1234">
                  <c:v>13.71651554</c:v>
                </c:pt>
                <c:pt idx="1235">
                  <c:v>12.97875786</c:v>
                </c:pt>
                <c:pt idx="1236">
                  <c:v>12.29592323</c:v>
                </c:pt>
                <c:pt idx="1237">
                  <c:v>11.730816839999999</c:v>
                </c:pt>
                <c:pt idx="1238">
                  <c:v>11.27469254</c:v>
                </c:pt>
                <c:pt idx="1239">
                  <c:v>10.923237800000001</c:v>
                </c:pt>
                <c:pt idx="1240">
                  <c:v>10.673129080000001</c:v>
                </c:pt>
                <c:pt idx="1241">
                  <c:v>10.53303337</c:v>
                </c:pt>
                <c:pt idx="1242">
                  <c:v>10.50108528</c:v>
                </c:pt>
                <c:pt idx="1243">
                  <c:v>10.566395760000001</c:v>
                </c:pt>
                <c:pt idx="1244">
                  <c:v>10.72684956</c:v>
                </c:pt>
                <c:pt idx="1245">
                  <c:v>10.971610070000001</c:v>
                </c:pt>
                <c:pt idx="1246">
                  <c:v>11.30755329</c:v>
                </c:pt>
                <c:pt idx="1247">
                  <c:v>11.72973919</c:v>
                </c:pt>
                <c:pt idx="1248">
                  <c:v>12.187924389999999</c:v>
                </c:pt>
                <c:pt idx="1249">
                  <c:v>12.73479652</c:v>
                </c:pt>
                <c:pt idx="1250">
                  <c:v>13.34375</c:v>
                </c:pt>
                <c:pt idx="1251">
                  <c:v>13.960109709999999</c:v>
                </c:pt>
                <c:pt idx="1252">
                  <c:v>14.6313982</c:v>
                </c:pt>
                <c:pt idx="1253">
                  <c:v>15.368245119999999</c:v>
                </c:pt>
                <c:pt idx="1254">
                  <c:v>16.071123119999999</c:v>
                </c:pt>
                <c:pt idx="1255">
                  <c:v>16.785194400000002</c:v>
                </c:pt>
                <c:pt idx="1256">
                  <c:v>17.547054289999998</c:v>
                </c:pt>
                <c:pt idx="1257">
                  <c:v>18.28993797</c:v>
                </c:pt>
                <c:pt idx="1258">
                  <c:v>19.00649834</c:v>
                </c:pt>
                <c:pt idx="1259">
                  <c:v>19.731082919999999</c:v>
                </c:pt>
                <c:pt idx="1260">
                  <c:v>20.447168349999998</c:v>
                </c:pt>
                <c:pt idx="1261">
                  <c:v>21.091196060000001</c:v>
                </c:pt>
                <c:pt idx="1262">
                  <c:v>21.720237730000001</c:v>
                </c:pt>
                <c:pt idx="1263">
                  <c:v>22.35701942</c:v>
                </c:pt>
                <c:pt idx="1264">
                  <c:v>22.917526250000002</c:v>
                </c:pt>
                <c:pt idx="1265">
                  <c:v>23.457813260000002</c:v>
                </c:pt>
                <c:pt idx="1266">
                  <c:v>23.95884895</c:v>
                </c:pt>
                <c:pt idx="1267">
                  <c:v>24.40889168</c:v>
                </c:pt>
                <c:pt idx="1268">
                  <c:v>24.822088239999999</c:v>
                </c:pt>
                <c:pt idx="1269">
                  <c:v>25.168912890000001</c:v>
                </c:pt>
                <c:pt idx="1270">
                  <c:v>25.521341320000001</c:v>
                </c:pt>
                <c:pt idx="1271">
                  <c:v>25.7829628</c:v>
                </c:pt>
                <c:pt idx="1272">
                  <c:v>26.021808620000002</c:v>
                </c:pt>
                <c:pt idx="1273">
                  <c:v>26.201614379999999</c:v>
                </c:pt>
                <c:pt idx="1274">
                  <c:v>26.343000409999998</c:v>
                </c:pt>
                <c:pt idx="1275">
                  <c:v>26.446891780000001</c:v>
                </c:pt>
                <c:pt idx="1276">
                  <c:v>26.50594139</c:v>
                </c:pt>
                <c:pt idx="1277">
                  <c:v>26.523464199999999</c:v>
                </c:pt>
                <c:pt idx="1278">
                  <c:v>26.498702999999999</c:v>
                </c:pt>
                <c:pt idx="1279">
                  <c:v>26.454206469999999</c:v>
                </c:pt>
                <c:pt idx="1280">
                  <c:v>26.359870910000001</c:v>
                </c:pt>
                <c:pt idx="1281">
                  <c:v>26.232967380000002</c:v>
                </c:pt>
                <c:pt idx="1282">
                  <c:v>26.086854930000001</c:v>
                </c:pt>
                <c:pt idx="1283">
                  <c:v>25.911708829999998</c:v>
                </c:pt>
                <c:pt idx="1284">
                  <c:v>25.702581410000001</c:v>
                </c:pt>
                <c:pt idx="1285">
                  <c:v>25.47604179</c:v>
                </c:pt>
                <c:pt idx="1286">
                  <c:v>25.244760509999999</c:v>
                </c:pt>
                <c:pt idx="1287">
                  <c:v>24.985078810000001</c:v>
                </c:pt>
                <c:pt idx="1288">
                  <c:v>24.716587069999999</c:v>
                </c:pt>
                <c:pt idx="1289">
                  <c:v>24.451229099999999</c:v>
                </c:pt>
                <c:pt idx="1290">
                  <c:v>24.164527889999999</c:v>
                </c:pt>
                <c:pt idx="1291">
                  <c:v>23.889667509999999</c:v>
                </c:pt>
                <c:pt idx="1292">
                  <c:v>23.62021828</c:v>
                </c:pt>
                <c:pt idx="1293">
                  <c:v>23.34478378</c:v>
                </c:pt>
                <c:pt idx="1294">
                  <c:v>23.0943203</c:v>
                </c:pt>
                <c:pt idx="1295">
                  <c:v>22.85589027</c:v>
                </c:pt>
                <c:pt idx="1296">
                  <c:v>22.630794529999999</c:v>
                </c:pt>
                <c:pt idx="1297">
                  <c:v>22.421083450000001</c:v>
                </c:pt>
                <c:pt idx="1298">
                  <c:v>22.23498154</c:v>
                </c:pt>
                <c:pt idx="1299">
                  <c:v>22.087362290000002</c:v>
                </c:pt>
                <c:pt idx="1300">
                  <c:v>21.9576931</c:v>
                </c:pt>
                <c:pt idx="1301">
                  <c:v>21.868844989999999</c:v>
                </c:pt>
                <c:pt idx="1302">
                  <c:v>21.806671139999999</c:v>
                </c:pt>
                <c:pt idx="1303">
                  <c:v>21.778425219999999</c:v>
                </c:pt>
                <c:pt idx="1304">
                  <c:v>21.790018079999999</c:v>
                </c:pt>
                <c:pt idx="1305">
                  <c:v>21.833038330000001</c:v>
                </c:pt>
                <c:pt idx="1306">
                  <c:v>21.92643356</c:v>
                </c:pt>
                <c:pt idx="1307">
                  <c:v>22.064771650000001</c:v>
                </c:pt>
                <c:pt idx="1308">
                  <c:v>22.201324459999999</c:v>
                </c:pt>
                <c:pt idx="1309">
                  <c:v>22.413801190000001</c:v>
                </c:pt>
                <c:pt idx="1310">
                  <c:v>22.671161649999998</c:v>
                </c:pt>
                <c:pt idx="1311">
                  <c:v>22.921524049999999</c:v>
                </c:pt>
                <c:pt idx="1312">
                  <c:v>23.210060120000001</c:v>
                </c:pt>
                <c:pt idx="1313">
                  <c:v>23.583791730000002</c:v>
                </c:pt>
                <c:pt idx="1314">
                  <c:v>23.93346214</c:v>
                </c:pt>
                <c:pt idx="1315">
                  <c:v>24.3320446</c:v>
                </c:pt>
                <c:pt idx="1316">
                  <c:v>24.777698520000001</c:v>
                </c:pt>
                <c:pt idx="1317">
                  <c:v>25.208478929999998</c:v>
                </c:pt>
                <c:pt idx="1318">
                  <c:v>25.653596879999998</c:v>
                </c:pt>
                <c:pt idx="1319">
                  <c:v>26.160549159999999</c:v>
                </c:pt>
                <c:pt idx="1320">
                  <c:v>26.644485469999999</c:v>
                </c:pt>
                <c:pt idx="1321">
                  <c:v>27.137290950000001</c:v>
                </c:pt>
                <c:pt idx="1322">
                  <c:v>27.672725679999999</c:v>
                </c:pt>
                <c:pt idx="1323">
                  <c:v>28.193801879999999</c:v>
                </c:pt>
                <c:pt idx="1324">
                  <c:v>28.69138718</c:v>
                </c:pt>
                <c:pt idx="1325">
                  <c:v>29.21795273</c:v>
                </c:pt>
                <c:pt idx="1326">
                  <c:v>29.735395430000001</c:v>
                </c:pt>
                <c:pt idx="1327">
                  <c:v>30.22939491</c:v>
                </c:pt>
                <c:pt idx="1328">
                  <c:v>30.730422969999999</c:v>
                </c:pt>
                <c:pt idx="1329">
                  <c:v>31.232442859999999</c:v>
                </c:pt>
                <c:pt idx="1330">
                  <c:v>31.688419339999999</c:v>
                </c:pt>
                <c:pt idx="1331">
                  <c:v>32.130043030000003</c:v>
                </c:pt>
                <c:pt idx="1332">
                  <c:v>32.579879759999997</c:v>
                </c:pt>
                <c:pt idx="1333">
                  <c:v>32.976516719999999</c:v>
                </c:pt>
                <c:pt idx="1334">
                  <c:v>33.351097109999998</c:v>
                </c:pt>
                <c:pt idx="1335">
                  <c:v>33.73193741</c:v>
                </c:pt>
                <c:pt idx="1336">
                  <c:v>34.064380649999997</c:v>
                </c:pt>
                <c:pt idx="1337">
                  <c:v>34.349205019999999</c:v>
                </c:pt>
                <c:pt idx="1338">
                  <c:v>34.63056564</c:v>
                </c:pt>
                <c:pt idx="1339">
                  <c:v>34.891334530000002</c:v>
                </c:pt>
                <c:pt idx="1340">
                  <c:v>35.075172420000001</c:v>
                </c:pt>
                <c:pt idx="1341">
                  <c:v>35.261024480000003</c:v>
                </c:pt>
                <c:pt idx="1342">
                  <c:v>35.402618410000002</c:v>
                </c:pt>
                <c:pt idx="1343">
                  <c:v>35.50371552</c:v>
                </c:pt>
                <c:pt idx="1344">
                  <c:v>35.58311844</c:v>
                </c:pt>
                <c:pt idx="1345">
                  <c:v>35.624916079999998</c:v>
                </c:pt>
                <c:pt idx="1346">
                  <c:v>35.619155880000001</c:v>
                </c:pt>
                <c:pt idx="1347">
                  <c:v>35.584663390000003</c:v>
                </c:pt>
                <c:pt idx="1348">
                  <c:v>35.511173249999999</c:v>
                </c:pt>
                <c:pt idx="1349">
                  <c:v>35.396217350000001</c:v>
                </c:pt>
                <c:pt idx="1350">
                  <c:v>35.253532409999998</c:v>
                </c:pt>
                <c:pt idx="1351">
                  <c:v>35.069446560000003</c:v>
                </c:pt>
                <c:pt idx="1352">
                  <c:v>34.840454100000002</c:v>
                </c:pt>
                <c:pt idx="1353">
                  <c:v>34.58000183</c:v>
                </c:pt>
                <c:pt idx="1354">
                  <c:v>34.278861999999997</c:v>
                </c:pt>
                <c:pt idx="1355">
                  <c:v>33.950355530000003</c:v>
                </c:pt>
                <c:pt idx="1356">
                  <c:v>33.583461759999999</c:v>
                </c:pt>
                <c:pt idx="1357">
                  <c:v>33.1882515</c:v>
                </c:pt>
                <c:pt idx="1358">
                  <c:v>32.732376100000003</c:v>
                </c:pt>
                <c:pt idx="1359">
                  <c:v>32.278892519999999</c:v>
                </c:pt>
                <c:pt idx="1360">
                  <c:v>31.747627260000002</c:v>
                </c:pt>
                <c:pt idx="1361">
                  <c:v>31.214002610000001</c:v>
                </c:pt>
                <c:pt idx="1362">
                  <c:v>30.663850780000001</c:v>
                </c:pt>
                <c:pt idx="1363">
                  <c:v>30.06084633</c:v>
                </c:pt>
                <c:pt idx="1364">
                  <c:v>29.433048249999999</c:v>
                </c:pt>
                <c:pt idx="1365">
                  <c:v>28.803852079999999</c:v>
                </c:pt>
                <c:pt idx="1366">
                  <c:v>28.11982918</c:v>
                </c:pt>
                <c:pt idx="1367">
                  <c:v>27.40760422</c:v>
                </c:pt>
                <c:pt idx="1368">
                  <c:v>26.734340670000002</c:v>
                </c:pt>
                <c:pt idx="1369">
                  <c:v>25.993698120000001</c:v>
                </c:pt>
                <c:pt idx="1370">
                  <c:v>25.23765564</c:v>
                </c:pt>
                <c:pt idx="1371">
                  <c:v>24.524984360000001</c:v>
                </c:pt>
                <c:pt idx="1372">
                  <c:v>23.746402740000001</c:v>
                </c:pt>
                <c:pt idx="1373">
                  <c:v>22.978643420000001</c:v>
                </c:pt>
                <c:pt idx="1374">
                  <c:v>22.238060000000001</c:v>
                </c:pt>
                <c:pt idx="1375">
                  <c:v>21.47600555</c:v>
                </c:pt>
                <c:pt idx="1376">
                  <c:v>20.718204499999999</c:v>
                </c:pt>
                <c:pt idx="1377">
                  <c:v>19.989139560000002</c:v>
                </c:pt>
                <c:pt idx="1378">
                  <c:v>19.27937889</c:v>
                </c:pt>
                <c:pt idx="1379">
                  <c:v>18.53993607</c:v>
                </c:pt>
                <c:pt idx="1380">
                  <c:v>17.847047809999999</c:v>
                </c:pt>
                <c:pt idx="1381">
                  <c:v>17.201597209999999</c:v>
                </c:pt>
                <c:pt idx="1382">
                  <c:v>16.564079280000001</c:v>
                </c:pt>
                <c:pt idx="1383">
                  <c:v>15.95933151</c:v>
                </c:pt>
                <c:pt idx="1384">
                  <c:v>15.39012623</c:v>
                </c:pt>
                <c:pt idx="1385">
                  <c:v>14.85758686</c:v>
                </c:pt>
                <c:pt idx="1386">
                  <c:v>14.3509388</c:v>
                </c:pt>
                <c:pt idx="1387">
                  <c:v>13.91106987</c:v>
                </c:pt>
                <c:pt idx="1388">
                  <c:v>13.508361819999999</c:v>
                </c:pt>
                <c:pt idx="1389">
                  <c:v>13.1469965</c:v>
                </c:pt>
                <c:pt idx="1390">
                  <c:v>12.849110599999999</c:v>
                </c:pt>
                <c:pt idx="1391">
                  <c:v>12.573972700000001</c:v>
                </c:pt>
                <c:pt idx="1392">
                  <c:v>12.3708086</c:v>
                </c:pt>
                <c:pt idx="1393">
                  <c:v>12.20767021</c:v>
                </c:pt>
                <c:pt idx="1394">
                  <c:v>12.097861290000001</c:v>
                </c:pt>
                <c:pt idx="1395">
                  <c:v>12.03933144</c:v>
                </c:pt>
                <c:pt idx="1396">
                  <c:v>12.021250719999999</c:v>
                </c:pt>
                <c:pt idx="1397">
                  <c:v>12.063683510000001</c:v>
                </c:pt>
                <c:pt idx="1398">
                  <c:v>12.16125965</c:v>
                </c:pt>
                <c:pt idx="1399">
                  <c:v>12.27208424</c:v>
                </c:pt>
                <c:pt idx="1400">
                  <c:v>12.443607330000001</c:v>
                </c:pt>
                <c:pt idx="1401">
                  <c:v>12.66714191</c:v>
                </c:pt>
                <c:pt idx="1402">
                  <c:v>12.918336869999999</c:v>
                </c:pt>
                <c:pt idx="1403">
                  <c:v>13.19943237</c:v>
                </c:pt>
                <c:pt idx="1404">
                  <c:v>13.527605060000001</c:v>
                </c:pt>
                <c:pt idx="1405">
                  <c:v>13.88679314</c:v>
                </c:pt>
                <c:pt idx="1406">
                  <c:v>14.24332428</c:v>
                </c:pt>
                <c:pt idx="1407">
                  <c:v>14.660268780000001</c:v>
                </c:pt>
                <c:pt idx="1408">
                  <c:v>15.08475685</c:v>
                </c:pt>
                <c:pt idx="1409">
                  <c:v>15.50199986</c:v>
                </c:pt>
                <c:pt idx="1410">
                  <c:v>15.96509361</c:v>
                </c:pt>
                <c:pt idx="1411">
                  <c:v>16.443759920000002</c:v>
                </c:pt>
                <c:pt idx="1412">
                  <c:v>16.904867169999999</c:v>
                </c:pt>
                <c:pt idx="1413">
                  <c:v>17.375129699999999</c:v>
                </c:pt>
                <c:pt idx="1414">
                  <c:v>17.85565948</c:v>
                </c:pt>
                <c:pt idx="1415">
                  <c:v>18.322763439999999</c:v>
                </c:pt>
                <c:pt idx="1416">
                  <c:v>18.792308810000002</c:v>
                </c:pt>
                <c:pt idx="1417">
                  <c:v>19.272199629999999</c:v>
                </c:pt>
                <c:pt idx="1418">
                  <c:v>19.725196839999999</c:v>
                </c:pt>
                <c:pt idx="1419">
                  <c:v>20.15325356</c:v>
                </c:pt>
                <c:pt idx="1420">
                  <c:v>20.590370180000001</c:v>
                </c:pt>
                <c:pt idx="1421">
                  <c:v>20.995901109999998</c:v>
                </c:pt>
                <c:pt idx="1422">
                  <c:v>21.390422820000001</c:v>
                </c:pt>
                <c:pt idx="1423">
                  <c:v>21.767936710000001</c:v>
                </c:pt>
                <c:pt idx="1424">
                  <c:v>22.128040309999999</c:v>
                </c:pt>
                <c:pt idx="1425">
                  <c:v>22.462858199999999</c:v>
                </c:pt>
                <c:pt idx="1426">
                  <c:v>22.765909189999999</c:v>
                </c:pt>
                <c:pt idx="1427">
                  <c:v>23.053112030000001</c:v>
                </c:pt>
                <c:pt idx="1428">
                  <c:v>23.304431919999999</c:v>
                </c:pt>
                <c:pt idx="1429">
                  <c:v>23.53065681</c:v>
                </c:pt>
                <c:pt idx="1430">
                  <c:v>23.745607379999999</c:v>
                </c:pt>
                <c:pt idx="1431">
                  <c:v>23.916229250000001</c:v>
                </c:pt>
                <c:pt idx="1432">
                  <c:v>24.064775470000001</c:v>
                </c:pt>
                <c:pt idx="1433">
                  <c:v>24.194625850000001</c:v>
                </c:pt>
                <c:pt idx="1434">
                  <c:v>24.276947020000001</c:v>
                </c:pt>
                <c:pt idx="1435">
                  <c:v>24.331680299999999</c:v>
                </c:pt>
                <c:pt idx="1436">
                  <c:v>24.371042249999999</c:v>
                </c:pt>
                <c:pt idx="1437">
                  <c:v>24.374046329999999</c:v>
                </c:pt>
                <c:pt idx="1438">
                  <c:v>24.343961719999999</c:v>
                </c:pt>
                <c:pt idx="1439">
                  <c:v>24.285470960000001</c:v>
                </c:pt>
                <c:pt idx="1440">
                  <c:v>24.211017609999999</c:v>
                </c:pt>
                <c:pt idx="1441">
                  <c:v>24.09213257</c:v>
                </c:pt>
                <c:pt idx="1442">
                  <c:v>23.94698906</c:v>
                </c:pt>
                <c:pt idx="1443">
                  <c:v>23.793210980000001</c:v>
                </c:pt>
                <c:pt idx="1444">
                  <c:v>23.59872627</c:v>
                </c:pt>
                <c:pt idx="1445">
                  <c:v>23.38920212</c:v>
                </c:pt>
                <c:pt idx="1446">
                  <c:v>23.120489119999998</c:v>
                </c:pt>
                <c:pt idx="1447">
                  <c:v>22.882284160000001</c:v>
                </c:pt>
                <c:pt idx="1448">
                  <c:v>22.575069429999999</c:v>
                </c:pt>
                <c:pt idx="1449">
                  <c:v>22.249589919999998</c:v>
                </c:pt>
                <c:pt idx="1450">
                  <c:v>21.929508210000002</c:v>
                </c:pt>
                <c:pt idx="1451">
                  <c:v>21.563468929999999</c:v>
                </c:pt>
                <c:pt idx="1452">
                  <c:v>21.204383849999999</c:v>
                </c:pt>
                <c:pt idx="1453">
                  <c:v>20.80859375</c:v>
                </c:pt>
                <c:pt idx="1454">
                  <c:v>20.40267944</c:v>
                </c:pt>
                <c:pt idx="1455">
                  <c:v>19.973724369999999</c:v>
                </c:pt>
                <c:pt idx="1456">
                  <c:v>19.551843640000001</c:v>
                </c:pt>
                <c:pt idx="1457">
                  <c:v>19.117692949999999</c:v>
                </c:pt>
                <c:pt idx="1458">
                  <c:v>18.661863329999999</c:v>
                </c:pt>
                <c:pt idx="1459">
                  <c:v>18.211929319999999</c:v>
                </c:pt>
                <c:pt idx="1460">
                  <c:v>17.755010599999999</c:v>
                </c:pt>
                <c:pt idx="1461">
                  <c:v>17.284433360000001</c:v>
                </c:pt>
                <c:pt idx="1462">
                  <c:v>16.822149280000001</c:v>
                </c:pt>
                <c:pt idx="1463">
                  <c:v>16.374448780000002</c:v>
                </c:pt>
                <c:pt idx="1464">
                  <c:v>15.89763737</c:v>
                </c:pt>
                <c:pt idx="1465">
                  <c:v>15.43078899</c:v>
                </c:pt>
                <c:pt idx="1466">
                  <c:v>15.004526139999999</c:v>
                </c:pt>
                <c:pt idx="1467">
                  <c:v>14.54415798</c:v>
                </c:pt>
                <c:pt idx="1468">
                  <c:v>14.096173289999999</c:v>
                </c:pt>
                <c:pt idx="1469">
                  <c:v>13.68963718</c:v>
                </c:pt>
                <c:pt idx="1470">
                  <c:v>13.27677536</c:v>
                </c:pt>
                <c:pt idx="1471">
                  <c:v>12.88577652</c:v>
                </c:pt>
                <c:pt idx="1472">
                  <c:v>12.507039069999999</c:v>
                </c:pt>
                <c:pt idx="1473">
                  <c:v>12.14872265</c:v>
                </c:pt>
                <c:pt idx="1474">
                  <c:v>11.81291485</c:v>
                </c:pt>
                <c:pt idx="1475">
                  <c:v>11.50666618</c:v>
                </c:pt>
                <c:pt idx="1476">
                  <c:v>11.22644901</c:v>
                </c:pt>
                <c:pt idx="1477">
                  <c:v>10.957605360000001</c:v>
                </c:pt>
                <c:pt idx="1478">
                  <c:v>10.718988420000001</c:v>
                </c:pt>
                <c:pt idx="1479">
                  <c:v>10.510797500000001</c:v>
                </c:pt>
                <c:pt idx="1480">
                  <c:v>10.31551838</c:v>
                </c:pt>
                <c:pt idx="1481">
                  <c:v>10.16384315</c:v>
                </c:pt>
                <c:pt idx="1482">
                  <c:v>10.024968149999999</c:v>
                </c:pt>
                <c:pt idx="1483">
                  <c:v>9.9145860670000001</c:v>
                </c:pt>
                <c:pt idx="1484">
                  <c:v>9.8308649060000004</c:v>
                </c:pt>
                <c:pt idx="1485">
                  <c:v>9.7752780910000006</c:v>
                </c:pt>
                <c:pt idx="1486">
                  <c:v>9.7417793269999997</c:v>
                </c:pt>
                <c:pt idx="1487">
                  <c:v>9.7405824659999993</c:v>
                </c:pt>
                <c:pt idx="1488">
                  <c:v>9.7497415539999999</c:v>
                </c:pt>
                <c:pt idx="1489">
                  <c:v>9.7978219989999999</c:v>
                </c:pt>
                <c:pt idx="1490">
                  <c:v>9.8616485600000008</c:v>
                </c:pt>
                <c:pt idx="1491">
                  <c:v>9.9503946299999999</c:v>
                </c:pt>
                <c:pt idx="1492">
                  <c:v>10.05690098</c:v>
                </c:pt>
                <c:pt idx="1493">
                  <c:v>10.184279439999999</c:v>
                </c:pt>
                <c:pt idx="1494">
                  <c:v>10.32373428</c:v>
                </c:pt>
                <c:pt idx="1495">
                  <c:v>10.48709393</c:v>
                </c:pt>
                <c:pt idx="1496">
                  <c:v>10.665316580000001</c:v>
                </c:pt>
                <c:pt idx="1497">
                  <c:v>10.845452310000001</c:v>
                </c:pt>
                <c:pt idx="1498">
                  <c:v>11.053143499999999</c:v>
                </c:pt>
                <c:pt idx="1499">
                  <c:v>11.26373291</c:v>
                </c:pt>
                <c:pt idx="1500">
                  <c:v>11.480696679999999</c:v>
                </c:pt>
                <c:pt idx="1501">
                  <c:v>11.697672839999999</c:v>
                </c:pt>
                <c:pt idx="1502">
                  <c:v>11.932962420000001</c:v>
                </c:pt>
                <c:pt idx="1503">
                  <c:v>12.16979313</c:v>
                </c:pt>
                <c:pt idx="1504">
                  <c:v>12.40758705</c:v>
                </c:pt>
                <c:pt idx="1505">
                  <c:v>12.660964010000001</c:v>
                </c:pt>
                <c:pt idx="1506">
                  <c:v>12.89875507</c:v>
                </c:pt>
                <c:pt idx="1507">
                  <c:v>13.126166339999999</c:v>
                </c:pt>
                <c:pt idx="1508">
                  <c:v>13.35541916</c:v>
                </c:pt>
                <c:pt idx="1509">
                  <c:v>13.585059169999999</c:v>
                </c:pt>
                <c:pt idx="1510">
                  <c:v>13.79642677</c:v>
                </c:pt>
                <c:pt idx="1511">
                  <c:v>14.02109432</c:v>
                </c:pt>
                <c:pt idx="1512">
                  <c:v>14.222237590000001</c:v>
                </c:pt>
                <c:pt idx="1513">
                  <c:v>14.417190550000001</c:v>
                </c:pt>
                <c:pt idx="1514">
                  <c:v>14.598303789999999</c:v>
                </c:pt>
                <c:pt idx="1515">
                  <c:v>14.78488922</c:v>
                </c:pt>
                <c:pt idx="1516">
                  <c:v>14.95296192</c:v>
                </c:pt>
                <c:pt idx="1517">
                  <c:v>15.126877779999999</c:v>
                </c:pt>
                <c:pt idx="1518">
                  <c:v>15.29328346</c:v>
                </c:pt>
                <c:pt idx="1519">
                  <c:v>15.44400883</c:v>
                </c:pt>
                <c:pt idx="1520">
                  <c:v>15.58823872</c:v>
                </c:pt>
                <c:pt idx="1521">
                  <c:v>15.73649979</c:v>
                </c:pt>
                <c:pt idx="1522">
                  <c:v>15.86724186</c:v>
                </c:pt>
                <c:pt idx="1523">
                  <c:v>15.980230329999999</c:v>
                </c:pt>
                <c:pt idx="1524">
                  <c:v>16.101327900000001</c:v>
                </c:pt>
                <c:pt idx="1525">
                  <c:v>16.197494509999999</c:v>
                </c:pt>
                <c:pt idx="1526">
                  <c:v>16.283504489999999</c:v>
                </c:pt>
                <c:pt idx="1527">
                  <c:v>16.364244459999998</c:v>
                </c:pt>
                <c:pt idx="1528">
                  <c:v>16.44085312</c:v>
                </c:pt>
                <c:pt idx="1529">
                  <c:v>16.518682479999999</c:v>
                </c:pt>
                <c:pt idx="1530">
                  <c:v>16.5704937</c:v>
                </c:pt>
                <c:pt idx="1531">
                  <c:v>16.641700740000001</c:v>
                </c:pt>
                <c:pt idx="1532">
                  <c:v>16.70508766</c:v>
                </c:pt>
                <c:pt idx="1533">
                  <c:v>16.768640520000002</c:v>
                </c:pt>
                <c:pt idx="1534">
                  <c:v>16.827198030000002</c:v>
                </c:pt>
                <c:pt idx="1535">
                  <c:v>16.903026579999999</c:v>
                </c:pt>
                <c:pt idx="1536">
                  <c:v>16.979969019999999</c:v>
                </c:pt>
                <c:pt idx="1537">
                  <c:v>17.065725329999999</c:v>
                </c:pt>
                <c:pt idx="1538">
                  <c:v>17.15181351</c:v>
                </c:pt>
                <c:pt idx="1539">
                  <c:v>17.253046040000001</c:v>
                </c:pt>
                <c:pt idx="1540">
                  <c:v>17.35842705</c:v>
                </c:pt>
                <c:pt idx="1541">
                  <c:v>17.483356480000001</c:v>
                </c:pt>
                <c:pt idx="1542">
                  <c:v>17.619152069999998</c:v>
                </c:pt>
                <c:pt idx="1543">
                  <c:v>17.78264046</c:v>
                </c:pt>
                <c:pt idx="1544">
                  <c:v>17.965200419999999</c:v>
                </c:pt>
                <c:pt idx="1545">
                  <c:v>18.136545179999999</c:v>
                </c:pt>
                <c:pt idx="1546">
                  <c:v>18.351913450000001</c:v>
                </c:pt>
                <c:pt idx="1547">
                  <c:v>18.599407200000002</c:v>
                </c:pt>
                <c:pt idx="1548">
                  <c:v>18.863750459999999</c:v>
                </c:pt>
                <c:pt idx="1549">
                  <c:v>19.16841698</c:v>
                </c:pt>
                <c:pt idx="1550">
                  <c:v>19.50900841</c:v>
                </c:pt>
                <c:pt idx="1551">
                  <c:v>19.84622383</c:v>
                </c:pt>
                <c:pt idx="1552">
                  <c:v>20.21865463</c:v>
                </c:pt>
                <c:pt idx="1553">
                  <c:v>20.648960110000001</c:v>
                </c:pt>
                <c:pt idx="1554">
                  <c:v>21.07799911</c:v>
                </c:pt>
                <c:pt idx="1555">
                  <c:v>21.558717730000001</c:v>
                </c:pt>
                <c:pt idx="1556">
                  <c:v>22.0794754</c:v>
                </c:pt>
                <c:pt idx="1557">
                  <c:v>22.62492752</c:v>
                </c:pt>
                <c:pt idx="1558">
                  <c:v>23.173273089999999</c:v>
                </c:pt>
                <c:pt idx="1559">
                  <c:v>23.74844933</c:v>
                </c:pt>
                <c:pt idx="1560">
                  <c:v>24.3605442</c:v>
                </c:pt>
                <c:pt idx="1561">
                  <c:v>24.979982379999999</c:v>
                </c:pt>
                <c:pt idx="1562">
                  <c:v>25.660163879999999</c:v>
                </c:pt>
                <c:pt idx="1563">
                  <c:v>26.380657200000002</c:v>
                </c:pt>
                <c:pt idx="1564">
                  <c:v>27.083578110000001</c:v>
                </c:pt>
                <c:pt idx="1565">
                  <c:v>27.847749709999999</c:v>
                </c:pt>
                <c:pt idx="1566">
                  <c:v>28.624898909999999</c:v>
                </c:pt>
                <c:pt idx="1567">
                  <c:v>29.4024353</c:v>
                </c:pt>
                <c:pt idx="1568">
                  <c:v>30.22814369</c:v>
                </c:pt>
                <c:pt idx="1569">
                  <c:v>31.10789299</c:v>
                </c:pt>
                <c:pt idx="1570">
                  <c:v>31.95722198</c:v>
                </c:pt>
                <c:pt idx="1571">
                  <c:v>32.844741820000003</c:v>
                </c:pt>
                <c:pt idx="1572">
                  <c:v>33.760425570000002</c:v>
                </c:pt>
                <c:pt idx="1573">
                  <c:v>34.629753110000003</c:v>
                </c:pt>
                <c:pt idx="1574">
                  <c:v>35.558357239999999</c:v>
                </c:pt>
                <c:pt idx="1575">
                  <c:v>36.482990260000001</c:v>
                </c:pt>
                <c:pt idx="1576">
                  <c:v>37.401668549999997</c:v>
                </c:pt>
                <c:pt idx="1577">
                  <c:v>38.31100464</c:v>
                </c:pt>
                <c:pt idx="1578">
                  <c:v>39.248764039999998</c:v>
                </c:pt>
                <c:pt idx="1579">
                  <c:v>40.182910919999998</c:v>
                </c:pt>
                <c:pt idx="1580">
                  <c:v>41.08111572</c:v>
                </c:pt>
                <c:pt idx="1581">
                  <c:v>42.023109439999999</c:v>
                </c:pt>
                <c:pt idx="1582">
                  <c:v>42.926048280000003</c:v>
                </c:pt>
                <c:pt idx="1583">
                  <c:v>43.794548030000001</c:v>
                </c:pt>
                <c:pt idx="1584">
                  <c:v>44.77358246</c:v>
                </c:pt>
                <c:pt idx="1585">
                  <c:v>45.66049194</c:v>
                </c:pt>
                <c:pt idx="1586">
                  <c:v>46.538105010000002</c:v>
                </c:pt>
                <c:pt idx="1587">
                  <c:v>47.436420439999999</c:v>
                </c:pt>
                <c:pt idx="1588">
                  <c:v>48.316421509999998</c:v>
                </c:pt>
                <c:pt idx="1589">
                  <c:v>49.144905090000002</c:v>
                </c:pt>
                <c:pt idx="1590">
                  <c:v>49.998229979999998</c:v>
                </c:pt>
                <c:pt idx="1591">
                  <c:v>50.859596250000003</c:v>
                </c:pt>
                <c:pt idx="1592">
                  <c:v>51.677917479999998</c:v>
                </c:pt>
                <c:pt idx="1593">
                  <c:v>52.425842289999999</c:v>
                </c:pt>
                <c:pt idx="1594">
                  <c:v>53.224147799999997</c:v>
                </c:pt>
                <c:pt idx="1595">
                  <c:v>53.93967438</c:v>
                </c:pt>
                <c:pt idx="1596">
                  <c:v>54.706680300000002</c:v>
                </c:pt>
                <c:pt idx="1597">
                  <c:v>55.452239990000002</c:v>
                </c:pt>
                <c:pt idx="1598">
                  <c:v>56.120693209999999</c:v>
                </c:pt>
                <c:pt idx="1599">
                  <c:v>56.771598820000001</c:v>
                </c:pt>
                <c:pt idx="1600">
                  <c:v>57.430755619999999</c:v>
                </c:pt>
                <c:pt idx="1601">
                  <c:v>58.134578699999999</c:v>
                </c:pt>
                <c:pt idx="1602">
                  <c:v>58.700035100000001</c:v>
                </c:pt>
                <c:pt idx="1603">
                  <c:v>59.313083650000003</c:v>
                </c:pt>
                <c:pt idx="1604">
                  <c:v>59.896106719999999</c:v>
                </c:pt>
                <c:pt idx="1605">
                  <c:v>60.443996429999999</c:v>
                </c:pt>
                <c:pt idx="1606">
                  <c:v>60.994838710000003</c:v>
                </c:pt>
                <c:pt idx="1607">
                  <c:v>61.525291439999997</c:v>
                </c:pt>
                <c:pt idx="1608">
                  <c:v>62.039966579999998</c:v>
                </c:pt>
                <c:pt idx="1609">
                  <c:v>62.505096440000003</c:v>
                </c:pt>
                <c:pt idx="1610">
                  <c:v>62.985240939999997</c:v>
                </c:pt>
                <c:pt idx="1611">
                  <c:v>63.423347470000003</c:v>
                </c:pt>
                <c:pt idx="1612">
                  <c:v>63.84138489</c:v>
                </c:pt>
                <c:pt idx="1613">
                  <c:v>64.260635379999997</c:v>
                </c:pt>
                <c:pt idx="1614">
                  <c:v>64.654144290000005</c:v>
                </c:pt>
                <c:pt idx="1615">
                  <c:v>65.01890564</c:v>
                </c:pt>
                <c:pt idx="1616">
                  <c:v>65.355560299999993</c:v>
                </c:pt>
                <c:pt idx="1617">
                  <c:v>65.729331970000004</c:v>
                </c:pt>
                <c:pt idx="1618">
                  <c:v>66.027351379999999</c:v>
                </c:pt>
                <c:pt idx="1619">
                  <c:v>66.297538759999995</c:v>
                </c:pt>
                <c:pt idx="1620">
                  <c:v>66.634330750000004</c:v>
                </c:pt>
                <c:pt idx="1621">
                  <c:v>66.876335139999995</c:v>
                </c:pt>
                <c:pt idx="1622">
                  <c:v>67.098083500000001</c:v>
                </c:pt>
                <c:pt idx="1623">
                  <c:v>67.402061459999999</c:v>
                </c:pt>
                <c:pt idx="1624">
                  <c:v>67.577812190000003</c:v>
                </c:pt>
                <c:pt idx="1625">
                  <c:v>67.774536130000001</c:v>
                </c:pt>
                <c:pt idx="1626">
                  <c:v>67.959365840000004</c:v>
                </c:pt>
                <c:pt idx="1627">
                  <c:v>68.134811400000004</c:v>
                </c:pt>
                <c:pt idx="1628">
                  <c:v>68.282546999999994</c:v>
                </c:pt>
                <c:pt idx="1629">
                  <c:v>68.407661439999998</c:v>
                </c:pt>
                <c:pt idx="1630">
                  <c:v>68.56549072</c:v>
                </c:pt>
                <c:pt idx="1631">
                  <c:v>68.658409120000002</c:v>
                </c:pt>
                <c:pt idx="1632">
                  <c:v>68.729240419999996</c:v>
                </c:pt>
                <c:pt idx="1633">
                  <c:v>68.812057499999995</c:v>
                </c:pt>
                <c:pt idx="1634">
                  <c:v>68.880844120000006</c:v>
                </c:pt>
                <c:pt idx="1635">
                  <c:v>68.92549133</c:v>
                </c:pt>
                <c:pt idx="1636">
                  <c:v>68.949577329999997</c:v>
                </c:pt>
                <c:pt idx="1637">
                  <c:v>68.975959779999997</c:v>
                </c:pt>
                <c:pt idx="1638">
                  <c:v>68.960716250000004</c:v>
                </c:pt>
                <c:pt idx="1639">
                  <c:v>68.954917910000006</c:v>
                </c:pt>
                <c:pt idx="1640">
                  <c:v>68.930831909999995</c:v>
                </c:pt>
                <c:pt idx="1641">
                  <c:v>68.869171140000006</c:v>
                </c:pt>
                <c:pt idx="1642">
                  <c:v>68.820945739999999</c:v>
                </c:pt>
                <c:pt idx="1643">
                  <c:v>68.760452270000002</c:v>
                </c:pt>
                <c:pt idx="1644">
                  <c:v>68.671188349999994</c:v>
                </c:pt>
                <c:pt idx="1645">
                  <c:v>68.565864559999994</c:v>
                </c:pt>
                <c:pt idx="1646">
                  <c:v>68.443519589999994</c:v>
                </c:pt>
                <c:pt idx="1647">
                  <c:v>68.289131159999997</c:v>
                </c:pt>
                <c:pt idx="1648">
                  <c:v>68.171813959999994</c:v>
                </c:pt>
                <c:pt idx="1649">
                  <c:v>68.020217900000006</c:v>
                </c:pt>
                <c:pt idx="1650">
                  <c:v>67.816986080000007</c:v>
                </c:pt>
                <c:pt idx="1651">
                  <c:v>67.63454437</c:v>
                </c:pt>
                <c:pt idx="1652">
                  <c:v>67.414306640000007</c:v>
                </c:pt>
                <c:pt idx="1653">
                  <c:v>67.135063169999995</c:v>
                </c:pt>
                <c:pt idx="1654">
                  <c:v>66.961303709999996</c:v>
                </c:pt>
                <c:pt idx="1655">
                  <c:v>66.667610170000003</c:v>
                </c:pt>
                <c:pt idx="1656">
                  <c:v>66.369827270000002</c:v>
                </c:pt>
                <c:pt idx="1657">
                  <c:v>66.118431090000001</c:v>
                </c:pt>
                <c:pt idx="1658">
                  <c:v>65.783256530000003</c:v>
                </c:pt>
                <c:pt idx="1659">
                  <c:v>65.464714049999998</c:v>
                </c:pt>
                <c:pt idx="1660">
                  <c:v>65.109916690000006</c:v>
                </c:pt>
                <c:pt idx="1661">
                  <c:v>64.75718689</c:v>
                </c:pt>
                <c:pt idx="1662">
                  <c:v>64.36486816</c:v>
                </c:pt>
                <c:pt idx="1663">
                  <c:v>63.985206599999998</c:v>
                </c:pt>
                <c:pt idx="1664">
                  <c:v>63.55779648</c:v>
                </c:pt>
                <c:pt idx="1665">
                  <c:v>63.130874630000001</c:v>
                </c:pt>
                <c:pt idx="1666">
                  <c:v>62.68610382</c:v>
                </c:pt>
                <c:pt idx="1667">
                  <c:v>62.219612120000001</c:v>
                </c:pt>
                <c:pt idx="1668">
                  <c:v>61.732421879999997</c:v>
                </c:pt>
                <c:pt idx="1669">
                  <c:v>61.223781590000002</c:v>
                </c:pt>
                <c:pt idx="1670">
                  <c:v>60.703552250000001</c:v>
                </c:pt>
                <c:pt idx="1671">
                  <c:v>60.150402069999998</c:v>
                </c:pt>
                <c:pt idx="1672">
                  <c:v>59.595405579999998</c:v>
                </c:pt>
                <c:pt idx="1673">
                  <c:v>59.035598749999998</c:v>
                </c:pt>
                <c:pt idx="1674">
                  <c:v>58.446918490000002</c:v>
                </c:pt>
                <c:pt idx="1675">
                  <c:v>57.825618740000003</c:v>
                </c:pt>
                <c:pt idx="1676">
                  <c:v>57.202957150000003</c:v>
                </c:pt>
                <c:pt idx="1677">
                  <c:v>56.559021000000001</c:v>
                </c:pt>
                <c:pt idx="1678">
                  <c:v>55.903160100000001</c:v>
                </c:pt>
                <c:pt idx="1679">
                  <c:v>55.240749360000002</c:v>
                </c:pt>
                <c:pt idx="1680">
                  <c:v>54.556030270000001</c:v>
                </c:pt>
                <c:pt idx="1681">
                  <c:v>53.850143430000003</c:v>
                </c:pt>
                <c:pt idx="1682">
                  <c:v>53.128234859999999</c:v>
                </c:pt>
                <c:pt idx="1683">
                  <c:v>52.384902949999997</c:v>
                </c:pt>
                <c:pt idx="1684">
                  <c:v>51.662029269999998</c:v>
                </c:pt>
                <c:pt idx="1685">
                  <c:v>50.914127350000001</c:v>
                </c:pt>
                <c:pt idx="1686">
                  <c:v>50.136787409999997</c:v>
                </c:pt>
                <c:pt idx="1687">
                  <c:v>49.389511110000001</c:v>
                </c:pt>
                <c:pt idx="1688">
                  <c:v>48.593650820000001</c:v>
                </c:pt>
                <c:pt idx="1689">
                  <c:v>47.791976929999997</c:v>
                </c:pt>
                <c:pt idx="1690">
                  <c:v>47.023044589999998</c:v>
                </c:pt>
                <c:pt idx="1691">
                  <c:v>46.232124329999998</c:v>
                </c:pt>
                <c:pt idx="1692">
                  <c:v>45.448650360000002</c:v>
                </c:pt>
                <c:pt idx="1693">
                  <c:v>44.650928499999999</c:v>
                </c:pt>
                <c:pt idx="1694">
                  <c:v>43.856296540000002</c:v>
                </c:pt>
                <c:pt idx="1695">
                  <c:v>43.091781619999999</c:v>
                </c:pt>
                <c:pt idx="1696">
                  <c:v>42.290000919999997</c:v>
                </c:pt>
                <c:pt idx="1697">
                  <c:v>41.507400509999997</c:v>
                </c:pt>
                <c:pt idx="1698">
                  <c:v>40.786525730000001</c:v>
                </c:pt>
                <c:pt idx="1699">
                  <c:v>40.022216800000002</c:v>
                </c:pt>
                <c:pt idx="1700">
                  <c:v>39.271236420000001</c:v>
                </c:pt>
                <c:pt idx="1701">
                  <c:v>38.58406067</c:v>
                </c:pt>
                <c:pt idx="1702">
                  <c:v>37.852729799999999</c:v>
                </c:pt>
                <c:pt idx="1703">
                  <c:v>37.185783389999997</c:v>
                </c:pt>
                <c:pt idx="1704">
                  <c:v>36.528663639999998</c:v>
                </c:pt>
                <c:pt idx="1705">
                  <c:v>35.889007569999997</c:v>
                </c:pt>
                <c:pt idx="1706">
                  <c:v>35.296955109999999</c:v>
                </c:pt>
                <c:pt idx="1707">
                  <c:v>34.6979866</c:v>
                </c:pt>
                <c:pt idx="1708">
                  <c:v>34.133453369999998</c:v>
                </c:pt>
                <c:pt idx="1709">
                  <c:v>33.62678528</c:v>
                </c:pt>
                <c:pt idx="1710">
                  <c:v>33.130092619999999</c:v>
                </c:pt>
                <c:pt idx="1711">
                  <c:v>32.675125119999997</c:v>
                </c:pt>
                <c:pt idx="1712">
                  <c:v>32.257335660000003</c:v>
                </c:pt>
                <c:pt idx="1713">
                  <c:v>31.867290499999999</c:v>
                </c:pt>
                <c:pt idx="1714">
                  <c:v>31.505271910000001</c:v>
                </c:pt>
                <c:pt idx="1715">
                  <c:v>31.192388529999999</c:v>
                </c:pt>
                <c:pt idx="1716">
                  <c:v>30.91655922</c:v>
                </c:pt>
                <c:pt idx="1717">
                  <c:v>30.67712212</c:v>
                </c:pt>
                <c:pt idx="1718">
                  <c:v>30.465003970000001</c:v>
                </c:pt>
                <c:pt idx="1719">
                  <c:v>30.304666520000001</c:v>
                </c:pt>
                <c:pt idx="1720">
                  <c:v>30.172401430000001</c:v>
                </c:pt>
                <c:pt idx="1721">
                  <c:v>30.063304899999999</c:v>
                </c:pt>
                <c:pt idx="1722">
                  <c:v>30.018066409999999</c:v>
                </c:pt>
                <c:pt idx="1723">
                  <c:v>29.99064636</c:v>
                </c:pt>
                <c:pt idx="1724">
                  <c:v>30.011812209999999</c:v>
                </c:pt>
                <c:pt idx="1725">
                  <c:v>30.048391339999998</c:v>
                </c:pt>
                <c:pt idx="1726">
                  <c:v>30.121490479999999</c:v>
                </c:pt>
                <c:pt idx="1727">
                  <c:v>30.24038315</c:v>
                </c:pt>
                <c:pt idx="1728">
                  <c:v>30.372295380000001</c:v>
                </c:pt>
                <c:pt idx="1729">
                  <c:v>30.539468769999999</c:v>
                </c:pt>
                <c:pt idx="1730">
                  <c:v>30.754020690000001</c:v>
                </c:pt>
                <c:pt idx="1731">
                  <c:v>30.965173719999999</c:v>
                </c:pt>
                <c:pt idx="1732">
                  <c:v>31.201930999999998</c:v>
                </c:pt>
                <c:pt idx="1733">
                  <c:v>31.488006590000001</c:v>
                </c:pt>
                <c:pt idx="1734">
                  <c:v>31.770112990000001</c:v>
                </c:pt>
                <c:pt idx="1735">
                  <c:v>32.071578979999998</c:v>
                </c:pt>
                <c:pt idx="1736">
                  <c:v>32.419265750000001</c:v>
                </c:pt>
                <c:pt idx="1737">
                  <c:v>32.750926970000002</c:v>
                </c:pt>
                <c:pt idx="1738">
                  <c:v>33.081348419999998</c:v>
                </c:pt>
                <c:pt idx="1739">
                  <c:v>33.491592410000003</c:v>
                </c:pt>
                <c:pt idx="1740">
                  <c:v>33.858085629999998</c:v>
                </c:pt>
                <c:pt idx="1741">
                  <c:v>34.232536320000001</c:v>
                </c:pt>
                <c:pt idx="1742">
                  <c:v>34.622276309999997</c:v>
                </c:pt>
                <c:pt idx="1743">
                  <c:v>35.046134950000003</c:v>
                </c:pt>
                <c:pt idx="1744">
                  <c:v>35.433727259999998</c:v>
                </c:pt>
                <c:pt idx="1745">
                  <c:v>35.850627899999999</c:v>
                </c:pt>
                <c:pt idx="1746">
                  <c:v>36.282642359999997</c:v>
                </c:pt>
                <c:pt idx="1747">
                  <c:v>36.670063020000001</c:v>
                </c:pt>
                <c:pt idx="1748">
                  <c:v>37.090026860000002</c:v>
                </c:pt>
                <c:pt idx="1749">
                  <c:v>37.498153690000002</c:v>
                </c:pt>
                <c:pt idx="1750">
                  <c:v>37.894432070000001</c:v>
                </c:pt>
                <c:pt idx="1751">
                  <c:v>38.300994869999997</c:v>
                </c:pt>
                <c:pt idx="1752">
                  <c:v>38.708324429999998</c:v>
                </c:pt>
                <c:pt idx="1753">
                  <c:v>39.082542420000003</c:v>
                </c:pt>
                <c:pt idx="1754">
                  <c:v>39.457977290000002</c:v>
                </c:pt>
                <c:pt idx="1755">
                  <c:v>39.851036069999999</c:v>
                </c:pt>
                <c:pt idx="1756">
                  <c:v>40.216632840000003</c:v>
                </c:pt>
                <c:pt idx="1757">
                  <c:v>40.576374049999998</c:v>
                </c:pt>
                <c:pt idx="1758">
                  <c:v>40.927700039999998</c:v>
                </c:pt>
                <c:pt idx="1759">
                  <c:v>41.266845699999998</c:v>
                </c:pt>
                <c:pt idx="1760">
                  <c:v>41.587997440000002</c:v>
                </c:pt>
                <c:pt idx="1761">
                  <c:v>41.898651119999997</c:v>
                </c:pt>
                <c:pt idx="1762">
                  <c:v>42.217956540000003</c:v>
                </c:pt>
                <c:pt idx="1763">
                  <c:v>42.497459409999998</c:v>
                </c:pt>
                <c:pt idx="1764">
                  <c:v>42.790107730000003</c:v>
                </c:pt>
                <c:pt idx="1765">
                  <c:v>43.068157200000002</c:v>
                </c:pt>
                <c:pt idx="1766">
                  <c:v>43.315525049999998</c:v>
                </c:pt>
                <c:pt idx="1767">
                  <c:v>43.572406770000001</c:v>
                </c:pt>
                <c:pt idx="1768">
                  <c:v>43.789157869999997</c:v>
                </c:pt>
                <c:pt idx="1769">
                  <c:v>44.00344467</c:v>
                </c:pt>
                <c:pt idx="1770">
                  <c:v>44.221866609999999</c:v>
                </c:pt>
                <c:pt idx="1771">
                  <c:v>44.426982879999997</c:v>
                </c:pt>
                <c:pt idx="1772">
                  <c:v>44.597766880000002</c:v>
                </c:pt>
                <c:pt idx="1773">
                  <c:v>44.768890380000002</c:v>
                </c:pt>
                <c:pt idx="1774">
                  <c:v>44.917392730000003</c:v>
                </c:pt>
                <c:pt idx="1775">
                  <c:v>45.074668879999997</c:v>
                </c:pt>
                <c:pt idx="1776">
                  <c:v>45.194713589999999</c:v>
                </c:pt>
                <c:pt idx="1777">
                  <c:v>45.304695129999999</c:v>
                </c:pt>
                <c:pt idx="1778">
                  <c:v>45.439762119999997</c:v>
                </c:pt>
                <c:pt idx="1779">
                  <c:v>45.525402069999998</c:v>
                </c:pt>
                <c:pt idx="1780">
                  <c:v>45.57778931</c:v>
                </c:pt>
                <c:pt idx="1781">
                  <c:v>45.678878779999998</c:v>
                </c:pt>
                <c:pt idx="1782">
                  <c:v>45.745651250000002</c:v>
                </c:pt>
                <c:pt idx="1783">
                  <c:v>45.770107269999997</c:v>
                </c:pt>
                <c:pt idx="1784">
                  <c:v>45.799686430000001</c:v>
                </c:pt>
                <c:pt idx="1785">
                  <c:v>45.852935789999997</c:v>
                </c:pt>
                <c:pt idx="1786">
                  <c:v>45.84799194</c:v>
                </c:pt>
                <c:pt idx="1787">
                  <c:v>45.826988219999997</c:v>
                </c:pt>
                <c:pt idx="1788">
                  <c:v>45.882007600000001</c:v>
                </c:pt>
                <c:pt idx="1789">
                  <c:v>45.838371279999997</c:v>
                </c:pt>
                <c:pt idx="1790">
                  <c:v>45.805877690000003</c:v>
                </c:pt>
                <c:pt idx="1791">
                  <c:v>45.786685939999998</c:v>
                </c:pt>
                <c:pt idx="1792">
                  <c:v>45.751182559999997</c:v>
                </c:pt>
                <c:pt idx="1793">
                  <c:v>45.698909759999999</c:v>
                </c:pt>
                <c:pt idx="1794">
                  <c:v>45.642398829999998</c:v>
                </c:pt>
                <c:pt idx="1795">
                  <c:v>45.57674789</c:v>
                </c:pt>
                <c:pt idx="1796">
                  <c:v>45.500156400000002</c:v>
                </c:pt>
                <c:pt idx="1797">
                  <c:v>45.414180760000001</c:v>
                </c:pt>
                <c:pt idx="1798">
                  <c:v>45.335849760000002</c:v>
                </c:pt>
                <c:pt idx="1799">
                  <c:v>45.252407069999997</c:v>
                </c:pt>
                <c:pt idx="1800">
                  <c:v>45.143726350000001</c:v>
                </c:pt>
                <c:pt idx="1801">
                  <c:v>45.05314636</c:v>
                </c:pt>
                <c:pt idx="1802">
                  <c:v>44.944946289999997</c:v>
                </c:pt>
                <c:pt idx="1803">
                  <c:v>44.826961519999998</c:v>
                </c:pt>
                <c:pt idx="1804">
                  <c:v>44.72680664</c:v>
                </c:pt>
                <c:pt idx="1805">
                  <c:v>44.602222439999998</c:v>
                </c:pt>
                <c:pt idx="1806">
                  <c:v>44.482364650000001</c:v>
                </c:pt>
                <c:pt idx="1807">
                  <c:v>44.34271622</c:v>
                </c:pt>
                <c:pt idx="1808">
                  <c:v>44.272037509999997</c:v>
                </c:pt>
                <c:pt idx="1809">
                  <c:v>44.117256159999997</c:v>
                </c:pt>
                <c:pt idx="1810">
                  <c:v>44.014545439999999</c:v>
                </c:pt>
                <c:pt idx="1811">
                  <c:v>43.882083889999997</c:v>
                </c:pt>
                <c:pt idx="1812">
                  <c:v>43.759704589999998</c:v>
                </c:pt>
                <c:pt idx="1813">
                  <c:v>43.641521449999999</c:v>
                </c:pt>
                <c:pt idx="1814">
                  <c:v>43.518611909999997</c:v>
                </c:pt>
                <c:pt idx="1815">
                  <c:v>43.404579159999997</c:v>
                </c:pt>
                <c:pt idx="1816">
                  <c:v>43.292873380000003</c:v>
                </c:pt>
                <c:pt idx="1817">
                  <c:v>43.178619380000001</c:v>
                </c:pt>
                <c:pt idx="1818">
                  <c:v>43.069221499999998</c:v>
                </c:pt>
                <c:pt idx="1819">
                  <c:v>42.964328770000002</c:v>
                </c:pt>
                <c:pt idx="1820">
                  <c:v>42.858348849999999</c:v>
                </c:pt>
                <c:pt idx="1821">
                  <c:v>42.76549911</c:v>
                </c:pt>
                <c:pt idx="1822">
                  <c:v>42.671920780000001</c:v>
                </c:pt>
                <c:pt idx="1823">
                  <c:v>42.585296630000002</c:v>
                </c:pt>
                <c:pt idx="1824">
                  <c:v>42.508556370000001</c:v>
                </c:pt>
                <c:pt idx="1825">
                  <c:v>42.430831910000002</c:v>
                </c:pt>
                <c:pt idx="1826">
                  <c:v>42.355682369999997</c:v>
                </c:pt>
                <c:pt idx="1827">
                  <c:v>42.289916990000002</c:v>
                </c:pt>
                <c:pt idx="1828">
                  <c:v>42.24729919</c:v>
                </c:pt>
                <c:pt idx="1829">
                  <c:v>42.195335389999997</c:v>
                </c:pt>
                <c:pt idx="1830">
                  <c:v>42.137962340000001</c:v>
                </c:pt>
                <c:pt idx="1831">
                  <c:v>42.116497039999999</c:v>
                </c:pt>
                <c:pt idx="1832">
                  <c:v>42.080913539999997</c:v>
                </c:pt>
                <c:pt idx="1833">
                  <c:v>42.058582309999998</c:v>
                </c:pt>
                <c:pt idx="1834">
                  <c:v>42.047370909999998</c:v>
                </c:pt>
                <c:pt idx="1835">
                  <c:v>42.038875580000003</c:v>
                </c:pt>
                <c:pt idx="1836">
                  <c:v>42.03927994</c:v>
                </c:pt>
                <c:pt idx="1837">
                  <c:v>42.04885101</c:v>
                </c:pt>
                <c:pt idx="1838">
                  <c:v>42.068634029999998</c:v>
                </c:pt>
                <c:pt idx="1839">
                  <c:v>42.08731461</c:v>
                </c:pt>
                <c:pt idx="1840">
                  <c:v>42.116886139999998</c:v>
                </c:pt>
                <c:pt idx="1841">
                  <c:v>42.163303380000002</c:v>
                </c:pt>
                <c:pt idx="1842">
                  <c:v>42.192764279999999</c:v>
                </c:pt>
                <c:pt idx="1843">
                  <c:v>42.260952000000003</c:v>
                </c:pt>
                <c:pt idx="1844">
                  <c:v>42.31867218</c:v>
                </c:pt>
                <c:pt idx="1845">
                  <c:v>42.381813049999998</c:v>
                </c:pt>
                <c:pt idx="1846">
                  <c:v>42.46459961</c:v>
                </c:pt>
                <c:pt idx="1847">
                  <c:v>42.558296200000001</c:v>
                </c:pt>
                <c:pt idx="1848">
                  <c:v>42.658798220000001</c:v>
                </c:pt>
                <c:pt idx="1849">
                  <c:v>42.760353090000002</c:v>
                </c:pt>
                <c:pt idx="1850">
                  <c:v>42.868244169999997</c:v>
                </c:pt>
                <c:pt idx="1851">
                  <c:v>43.00053406</c:v>
                </c:pt>
                <c:pt idx="1852">
                  <c:v>43.119327550000001</c:v>
                </c:pt>
                <c:pt idx="1853">
                  <c:v>43.279727940000001</c:v>
                </c:pt>
                <c:pt idx="1854">
                  <c:v>43.405879970000001</c:v>
                </c:pt>
                <c:pt idx="1855">
                  <c:v>43.569095609999998</c:v>
                </c:pt>
                <c:pt idx="1856">
                  <c:v>43.743522640000002</c:v>
                </c:pt>
                <c:pt idx="1857">
                  <c:v>43.908397669999999</c:v>
                </c:pt>
                <c:pt idx="1858">
                  <c:v>44.090003969999998</c:v>
                </c:pt>
                <c:pt idx="1859">
                  <c:v>44.282245639999999</c:v>
                </c:pt>
                <c:pt idx="1860">
                  <c:v>44.46915817</c:v>
                </c:pt>
                <c:pt idx="1861">
                  <c:v>44.659706120000003</c:v>
                </c:pt>
                <c:pt idx="1862">
                  <c:v>44.857467649999997</c:v>
                </c:pt>
                <c:pt idx="1863">
                  <c:v>45.086715699999999</c:v>
                </c:pt>
                <c:pt idx="1864">
                  <c:v>45.286949159999999</c:v>
                </c:pt>
                <c:pt idx="1865">
                  <c:v>45.51234436</c:v>
                </c:pt>
                <c:pt idx="1866">
                  <c:v>45.746036529999998</c:v>
                </c:pt>
                <c:pt idx="1867">
                  <c:v>45.948932650000003</c:v>
                </c:pt>
                <c:pt idx="1868">
                  <c:v>46.163986209999997</c:v>
                </c:pt>
                <c:pt idx="1869">
                  <c:v>46.386562349999998</c:v>
                </c:pt>
                <c:pt idx="1870">
                  <c:v>46.613441469999998</c:v>
                </c:pt>
                <c:pt idx="1871">
                  <c:v>46.840011599999997</c:v>
                </c:pt>
                <c:pt idx="1872">
                  <c:v>47.05203247</c:v>
                </c:pt>
                <c:pt idx="1873">
                  <c:v>47.267028809999999</c:v>
                </c:pt>
                <c:pt idx="1874">
                  <c:v>47.478023530000002</c:v>
                </c:pt>
                <c:pt idx="1875">
                  <c:v>47.682395939999999</c:v>
                </c:pt>
                <c:pt idx="1876">
                  <c:v>47.900588990000003</c:v>
                </c:pt>
                <c:pt idx="1877">
                  <c:v>48.09003448</c:v>
                </c:pt>
                <c:pt idx="1878">
                  <c:v>48.30227661</c:v>
                </c:pt>
                <c:pt idx="1879">
                  <c:v>48.50656128</c:v>
                </c:pt>
                <c:pt idx="1880">
                  <c:v>48.670177459999998</c:v>
                </c:pt>
                <c:pt idx="1881">
                  <c:v>48.874641420000003</c:v>
                </c:pt>
                <c:pt idx="1882">
                  <c:v>49.040065769999998</c:v>
                </c:pt>
                <c:pt idx="1883">
                  <c:v>49.217540739999997</c:v>
                </c:pt>
                <c:pt idx="1884">
                  <c:v>49.370307920000002</c:v>
                </c:pt>
                <c:pt idx="1885">
                  <c:v>49.546604160000001</c:v>
                </c:pt>
                <c:pt idx="1886">
                  <c:v>49.687900540000001</c:v>
                </c:pt>
                <c:pt idx="1887">
                  <c:v>49.818939210000003</c:v>
                </c:pt>
                <c:pt idx="1888">
                  <c:v>49.961532589999997</c:v>
                </c:pt>
                <c:pt idx="1889">
                  <c:v>50.092578889999999</c:v>
                </c:pt>
                <c:pt idx="1890">
                  <c:v>50.199932099999998</c:v>
                </c:pt>
                <c:pt idx="1891">
                  <c:v>50.32427216</c:v>
                </c:pt>
                <c:pt idx="1892">
                  <c:v>50.432186129999998</c:v>
                </c:pt>
                <c:pt idx="1893">
                  <c:v>50.532402040000001</c:v>
                </c:pt>
                <c:pt idx="1894">
                  <c:v>50.619487759999998</c:v>
                </c:pt>
                <c:pt idx="1895">
                  <c:v>50.6974144</c:v>
                </c:pt>
                <c:pt idx="1896">
                  <c:v>50.776279449999997</c:v>
                </c:pt>
                <c:pt idx="1897">
                  <c:v>50.836341859999997</c:v>
                </c:pt>
                <c:pt idx="1898">
                  <c:v>50.89646149</c:v>
                </c:pt>
                <c:pt idx="1899">
                  <c:v>50.938999180000003</c:v>
                </c:pt>
                <c:pt idx="1900">
                  <c:v>50.975418089999998</c:v>
                </c:pt>
                <c:pt idx="1901">
                  <c:v>51.012290950000001</c:v>
                </c:pt>
                <c:pt idx="1902">
                  <c:v>51.02372742</c:v>
                </c:pt>
                <c:pt idx="1903">
                  <c:v>51.040805820000003</c:v>
                </c:pt>
                <c:pt idx="1904">
                  <c:v>51.039855959999997</c:v>
                </c:pt>
                <c:pt idx="1905">
                  <c:v>51.035903930000003</c:v>
                </c:pt>
                <c:pt idx="1906">
                  <c:v>51.013385769999999</c:v>
                </c:pt>
                <c:pt idx="1907">
                  <c:v>50.986419679999997</c:v>
                </c:pt>
                <c:pt idx="1908">
                  <c:v>50.949024199999997</c:v>
                </c:pt>
                <c:pt idx="1909">
                  <c:v>50.901569369999997</c:v>
                </c:pt>
                <c:pt idx="1910">
                  <c:v>50.847290039999997</c:v>
                </c:pt>
                <c:pt idx="1911">
                  <c:v>50.76389313</c:v>
                </c:pt>
                <c:pt idx="1912">
                  <c:v>50.67457581</c:v>
                </c:pt>
                <c:pt idx="1913">
                  <c:v>50.587974549999998</c:v>
                </c:pt>
                <c:pt idx="1914">
                  <c:v>50.476402280000002</c:v>
                </c:pt>
                <c:pt idx="1915">
                  <c:v>50.373111719999997</c:v>
                </c:pt>
                <c:pt idx="1916">
                  <c:v>50.237297060000003</c:v>
                </c:pt>
                <c:pt idx="1917">
                  <c:v>50.098693849999997</c:v>
                </c:pt>
                <c:pt idx="1918">
                  <c:v>49.954570769999997</c:v>
                </c:pt>
                <c:pt idx="1919">
                  <c:v>49.793239589999999</c:v>
                </c:pt>
                <c:pt idx="1920">
                  <c:v>49.621097560000003</c:v>
                </c:pt>
                <c:pt idx="1921">
                  <c:v>49.437488559999998</c:v>
                </c:pt>
                <c:pt idx="1922">
                  <c:v>49.228405000000002</c:v>
                </c:pt>
                <c:pt idx="1923">
                  <c:v>49.013015750000001</c:v>
                </c:pt>
                <c:pt idx="1924">
                  <c:v>48.813350679999999</c:v>
                </c:pt>
                <c:pt idx="1925">
                  <c:v>48.576606750000003</c:v>
                </c:pt>
                <c:pt idx="1926">
                  <c:v>48.331562040000001</c:v>
                </c:pt>
                <c:pt idx="1927">
                  <c:v>48.07732773</c:v>
                </c:pt>
                <c:pt idx="1928">
                  <c:v>47.800651549999998</c:v>
                </c:pt>
                <c:pt idx="1929">
                  <c:v>47.515495299999998</c:v>
                </c:pt>
                <c:pt idx="1930">
                  <c:v>47.211055760000001</c:v>
                </c:pt>
                <c:pt idx="1931">
                  <c:v>46.901508329999999</c:v>
                </c:pt>
                <c:pt idx="1932">
                  <c:v>46.583938600000003</c:v>
                </c:pt>
                <c:pt idx="1933">
                  <c:v>46.256713869999999</c:v>
                </c:pt>
                <c:pt idx="1934">
                  <c:v>45.930854799999999</c:v>
                </c:pt>
                <c:pt idx="1935">
                  <c:v>45.544593810000002</c:v>
                </c:pt>
                <c:pt idx="1936">
                  <c:v>45.18159103</c:v>
                </c:pt>
                <c:pt idx="1937">
                  <c:v>44.808654789999999</c:v>
                </c:pt>
                <c:pt idx="1938">
                  <c:v>44.411304469999997</c:v>
                </c:pt>
                <c:pt idx="1939">
                  <c:v>44.010032649999999</c:v>
                </c:pt>
                <c:pt idx="1940">
                  <c:v>43.608013149999998</c:v>
                </c:pt>
                <c:pt idx="1941">
                  <c:v>43.145889279999999</c:v>
                </c:pt>
                <c:pt idx="1942">
                  <c:v>42.709320069999997</c:v>
                </c:pt>
                <c:pt idx="1943">
                  <c:v>42.240039830000001</c:v>
                </c:pt>
                <c:pt idx="1944">
                  <c:v>41.77873993</c:v>
                </c:pt>
                <c:pt idx="1945">
                  <c:v>41.285560609999997</c:v>
                </c:pt>
                <c:pt idx="1946">
                  <c:v>40.804241179999998</c:v>
                </c:pt>
                <c:pt idx="1947">
                  <c:v>40.275402069999998</c:v>
                </c:pt>
                <c:pt idx="1948">
                  <c:v>39.742626190000003</c:v>
                </c:pt>
                <c:pt idx="1949">
                  <c:v>39.20736694</c:v>
                </c:pt>
                <c:pt idx="1950">
                  <c:v>38.656333920000002</c:v>
                </c:pt>
                <c:pt idx="1951">
                  <c:v>38.114322659999999</c:v>
                </c:pt>
                <c:pt idx="1952">
                  <c:v>37.521167759999997</c:v>
                </c:pt>
                <c:pt idx="1953">
                  <c:v>36.957752229999997</c:v>
                </c:pt>
                <c:pt idx="1954">
                  <c:v>36.344081879999997</c:v>
                </c:pt>
                <c:pt idx="1955">
                  <c:v>35.741325379999999</c:v>
                </c:pt>
                <c:pt idx="1956">
                  <c:v>35.130874630000001</c:v>
                </c:pt>
                <c:pt idx="1957">
                  <c:v>34.500633239999999</c:v>
                </c:pt>
                <c:pt idx="1958">
                  <c:v>33.876071930000002</c:v>
                </c:pt>
                <c:pt idx="1959">
                  <c:v>33.237133030000003</c:v>
                </c:pt>
                <c:pt idx="1960">
                  <c:v>32.556224819999997</c:v>
                </c:pt>
                <c:pt idx="1961">
                  <c:v>31.88395882</c:v>
                </c:pt>
                <c:pt idx="1962">
                  <c:v>31.229713440000001</c:v>
                </c:pt>
                <c:pt idx="1963">
                  <c:v>30.555852890000001</c:v>
                </c:pt>
                <c:pt idx="1964">
                  <c:v>29.846454619999999</c:v>
                </c:pt>
                <c:pt idx="1965">
                  <c:v>29.20392799</c:v>
                </c:pt>
                <c:pt idx="1966">
                  <c:v>28.472826000000001</c:v>
                </c:pt>
                <c:pt idx="1967">
                  <c:v>27.74642944</c:v>
                </c:pt>
                <c:pt idx="1968">
                  <c:v>27.058971410000002</c:v>
                </c:pt>
                <c:pt idx="1969">
                  <c:v>26.355213169999999</c:v>
                </c:pt>
                <c:pt idx="1970">
                  <c:v>25.640123370000001</c:v>
                </c:pt>
                <c:pt idx="1971">
                  <c:v>24.964536670000001</c:v>
                </c:pt>
                <c:pt idx="1972">
                  <c:v>24.264436719999999</c:v>
                </c:pt>
                <c:pt idx="1973">
                  <c:v>23.545970919999998</c:v>
                </c:pt>
                <c:pt idx="1974">
                  <c:v>22.82657433</c:v>
                </c:pt>
                <c:pt idx="1975">
                  <c:v>22.17293549</c:v>
                </c:pt>
                <c:pt idx="1976">
                  <c:v>21.44813156</c:v>
                </c:pt>
                <c:pt idx="1977">
                  <c:v>20.763225559999999</c:v>
                </c:pt>
                <c:pt idx="1978">
                  <c:v>20.12770081</c:v>
                </c:pt>
                <c:pt idx="1979">
                  <c:v>19.443796160000002</c:v>
                </c:pt>
                <c:pt idx="1980">
                  <c:v>18.759927749999999</c:v>
                </c:pt>
                <c:pt idx="1981">
                  <c:v>18.147184370000002</c:v>
                </c:pt>
                <c:pt idx="1982">
                  <c:v>17.502983090000001</c:v>
                </c:pt>
                <c:pt idx="1983">
                  <c:v>16.86843872</c:v>
                </c:pt>
                <c:pt idx="1984">
                  <c:v>16.28483963</c:v>
                </c:pt>
                <c:pt idx="1985">
                  <c:v>15.659914970000001</c:v>
                </c:pt>
                <c:pt idx="1986">
                  <c:v>15.08889198</c:v>
                </c:pt>
                <c:pt idx="1987">
                  <c:v>14.55006886</c:v>
                </c:pt>
                <c:pt idx="1988">
                  <c:v>13.993890759999999</c:v>
                </c:pt>
                <c:pt idx="1989">
                  <c:v>13.47224426</c:v>
                </c:pt>
                <c:pt idx="1990">
                  <c:v>12.993201259999999</c:v>
                </c:pt>
                <c:pt idx="1991">
                  <c:v>12.50939178</c:v>
                </c:pt>
                <c:pt idx="1992">
                  <c:v>12.040486339999999</c:v>
                </c:pt>
                <c:pt idx="1993">
                  <c:v>11.616409300000001</c:v>
                </c:pt>
                <c:pt idx="1994">
                  <c:v>11.23238373</c:v>
                </c:pt>
                <c:pt idx="1995">
                  <c:v>10.857193949999999</c:v>
                </c:pt>
                <c:pt idx="1996">
                  <c:v>10.497406959999999</c:v>
                </c:pt>
                <c:pt idx="1997">
                  <c:v>10.154399870000001</c:v>
                </c:pt>
                <c:pt idx="1998">
                  <c:v>9.874782562</c:v>
                </c:pt>
                <c:pt idx="1999">
                  <c:v>9.6033267969999994</c:v>
                </c:pt>
                <c:pt idx="2000">
                  <c:v>9.3355779650000006</c:v>
                </c:pt>
                <c:pt idx="2001">
                  <c:v>9.1399087909999999</c:v>
                </c:pt>
                <c:pt idx="2002">
                  <c:v>8.9332094190000007</c:v>
                </c:pt>
                <c:pt idx="2003">
                  <c:v>8.7967853550000008</c:v>
                </c:pt>
                <c:pt idx="2004">
                  <c:v>8.6583728789999999</c:v>
                </c:pt>
                <c:pt idx="2005">
                  <c:v>8.5578517909999992</c:v>
                </c:pt>
                <c:pt idx="2006">
                  <c:v>8.4728765490000004</c:v>
                </c:pt>
                <c:pt idx="2007">
                  <c:v>8.4062242509999994</c:v>
                </c:pt>
                <c:pt idx="2008">
                  <c:v>8.414447784</c:v>
                </c:pt>
                <c:pt idx="2009">
                  <c:v>8.4284496309999994</c:v>
                </c:pt>
                <c:pt idx="2010">
                  <c:v>8.4585599899999995</c:v>
                </c:pt>
                <c:pt idx="2011">
                  <c:v>8.5404710769999994</c:v>
                </c:pt>
                <c:pt idx="2012">
                  <c:v>8.6212921139999992</c:v>
                </c:pt>
                <c:pt idx="2013">
                  <c:v>8.739439011</c:v>
                </c:pt>
                <c:pt idx="2014">
                  <c:v>8.8579921719999994</c:v>
                </c:pt>
                <c:pt idx="2015">
                  <c:v>9.0298566820000001</c:v>
                </c:pt>
                <c:pt idx="2016">
                  <c:v>9.2073392869999999</c:v>
                </c:pt>
                <c:pt idx="2017">
                  <c:v>9.4252233509999996</c:v>
                </c:pt>
                <c:pt idx="2018">
                  <c:v>9.663971901</c:v>
                </c:pt>
                <c:pt idx="2019">
                  <c:v>9.9131021500000003</c:v>
                </c:pt>
                <c:pt idx="2020">
                  <c:v>10.21374035</c:v>
                </c:pt>
                <c:pt idx="2021">
                  <c:v>10.459212300000001</c:v>
                </c:pt>
                <c:pt idx="2022">
                  <c:v>10.80480099</c:v>
                </c:pt>
                <c:pt idx="2023">
                  <c:v>11.12744045</c:v>
                </c:pt>
                <c:pt idx="2024">
                  <c:v>11.48662758</c:v>
                </c:pt>
                <c:pt idx="2025">
                  <c:v>11.83973312</c:v>
                </c:pt>
                <c:pt idx="2026">
                  <c:v>12.19795895</c:v>
                </c:pt>
                <c:pt idx="2027">
                  <c:v>12.587306979999999</c:v>
                </c:pt>
                <c:pt idx="2028">
                  <c:v>12.99144173</c:v>
                </c:pt>
                <c:pt idx="2029">
                  <c:v>13.39986897</c:v>
                </c:pt>
                <c:pt idx="2030">
                  <c:v>13.83476067</c:v>
                </c:pt>
                <c:pt idx="2031">
                  <c:v>14.24450397</c:v>
                </c:pt>
                <c:pt idx="2032">
                  <c:v>14.693677900000001</c:v>
                </c:pt>
                <c:pt idx="2033">
                  <c:v>15.130148889999999</c:v>
                </c:pt>
                <c:pt idx="2034">
                  <c:v>15.594704630000001</c:v>
                </c:pt>
                <c:pt idx="2035">
                  <c:v>16.037733079999999</c:v>
                </c:pt>
                <c:pt idx="2036">
                  <c:v>16.5013237</c:v>
                </c:pt>
                <c:pt idx="2037">
                  <c:v>16.954786299999999</c:v>
                </c:pt>
                <c:pt idx="2038">
                  <c:v>17.42775726</c:v>
                </c:pt>
                <c:pt idx="2039">
                  <c:v>17.876649860000001</c:v>
                </c:pt>
                <c:pt idx="2040">
                  <c:v>18.352016450000001</c:v>
                </c:pt>
                <c:pt idx="2041">
                  <c:v>18.79923058</c:v>
                </c:pt>
                <c:pt idx="2042">
                  <c:v>19.273340229999999</c:v>
                </c:pt>
                <c:pt idx="2043">
                  <c:v>19.755960460000001</c:v>
                </c:pt>
                <c:pt idx="2044">
                  <c:v>20.177450180000001</c:v>
                </c:pt>
                <c:pt idx="2045">
                  <c:v>20.645362850000001</c:v>
                </c:pt>
                <c:pt idx="2046">
                  <c:v>21.132684709999999</c:v>
                </c:pt>
                <c:pt idx="2047">
                  <c:v>21.54469872</c:v>
                </c:pt>
                <c:pt idx="2048">
                  <c:v>22.00203896</c:v>
                </c:pt>
                <c:pt idx="2049">
                  <c:v>22.442276</c:v>
                </c:pt>
                <c:pt idx="2050">
                  <c:v>22.878131870000001</c:v>
                </c:pt>
                <c:pt idx="2051">
                  <c:v>23.321834559999999</c:v>
                </c:pt>
                <c:pt idx="2052">
                  <c:v>23.754652020000002</c:v>
                </c:pt>
                <c:pt idx="2053">
                  <c:v>24.149295810000002</c:v>
                </c:pt>
                <c:pt idx="2054">
                  <c:v>24.55965424</c:v>
                </c:pt>
                <c:pt idx="2055">
                  <c:v>24.997184749999999</c:v>
                </c:pt>
                <c:pt idx="2056">
                  <c:v>25.359001159999998</c:v>
                </c:pt>
                <c:pt idx="2057">
                  <c:v>25.762372970000001</c:v>
                </c:pt>
                <c:pt idx="2058">
                  <c:v>26.13893509</c:v>
                </c:pt>
                <c:pt idx="2059">
                  <c:v>26.518672939999998</c:v>
                </c:pt>
                <c:pt idx="2060">
                  <c:v>26.85396004</c:v>
                </c:pt>
                <c:pt idx="2061">
                  <c:v>27.21248245</c:v>
                </c:pt>
                <c:pt idx="2062">
                  <c:v>27.584272380000002</c:v>
                </c:pt>
                <c:pt idx="2063">
                  <c:v>27.885103229999999</c:v>
                </c:pt>
                <c:pt idx="2064">
                  <c:v>28.21796608</c:v>
                </c:pt>
                <c:pt idx="2065">
                  <c:v>28.527462010000001</c:v>
                </c:pt>
                <c:pt idx="2066">
                  <c:v>28.84047318</c:v>
                </c:pt>
                <c:pt idx="2067">
                  <c:v>29.12754631</c:v>
                </c:pt>
                <c:pt idx="2068">
                  <c:v>29.447776789999999</c:v>
                </c:pt>
                <c:pt idx="2069">
                  <c:v>29.688730240000002</c:v>
                </c:pt>
                <c:pt idx="2070">
                  <c:v>29.964002610000001</c:v>
                </c:pt>
                <c:pt idx="2071">
                  <c:v>30.213409420000001</c:v>
                </c:pt>
                <c:pt idx="2072">
                  <c:v>30.455457689999999</c:v>
                </c:pt>
                <c:pt idx="2073">
                  <c:v>30.716732029999999</c:v>
                </c:pt>
                <c:pt idx="2074">
                  <c:v>30.938232419999999</c:v>
                </c:pt>
                <c:pt idx="2075">
                  <c:v>31.150840760000001</c:v>
                </c:pt>
                <c:pt idx="2076">
                  <c:v>31.371175770000001</c:v>
                </c:pt>
                <c:pt idx="2077">
                  <c:v>31.57660675</c:v>
                </c:pt>
                <c:pt idx="2078">
                  <c:v>31.741481780000001</c:v>
                </c:pt>
                <c:pt idx="2079">
                  <c:v>31.912225719999999</c:v>
                </c:pt>
                <c:pt idx="2080">
                  <c:v>32.071910860000003</c:v>
                </c:pt>
                <c:pt idx="2081">
                  <c:v>32.241077420000003</c:v>
                </c:pt>
                <c:pt idx="2082">
                  <c:v>32.383106230000003</c:v>
                </c:pt>
                <c:pt idx="2083">
                  <c:v>32.527912139999998</c:v>
                </c:pt>
                <c:pt idx="2084">
                  <c:v>32.641609189999997</c:v>
                </c:pt>
                <c:pt idx="2085">
                  <c:v>32.782642359999997</c:v>
                </c:pt>
                <c:pt idx="2086">
                  <c:v>32.891288760000002</c:v>
                </c:pt>
                <c:pt idx="2087">
                  <c:v>32.969207760000003</c:v>
                </c:pt>
                <c:pt idx="2088">
                  <c:v>33.079780579999998</c:v>
                </c:pt>
                <c:pt idx="2089">
                  <c:v>33.157341000000002</c:v>
                </c:pt>
                <c:pt idx="2090">
                  <c:v>33.217933649999999</c:v>
                </c:pt>
                <c:pt idx="2091">
                  <c:v>33.28469467</c:v>
                </c:pt>
                <c:pt idx="2092">
                  <c:v>33.333740229999997</c:v>
                </c:pt>
                <c:pt idx="2093">
                  <c:v>33.382953639999997</c:v>
                </c:pt>
                <c:pt idx="2094">
                  <c:v>33.40716553</c:v>
                </c:pt>
                <c:pt idx="2095">
                  <c:v>33.43263245</c:v>
                </c:pt>
                <c:pt idx="2096">
                  <c:v>33.457542420000003</c:v>
                </c:pt>
                <c:pt idx="2097">
                  <c:v>33.462757109999998</c:v>
                </c:pt>
                <c:pt idx="2098">
                  <c:v>33.465175629999997</c:v>
                </c:pt>
                <c:pt idx="2099">
                  <c:v>33.44991684</c:v>
                </c:pt>
                <c:pt idx="2100">
                  <c:v>33.448413850000001</c:v>
                </c:pt>
                <c:pt idx="2101">
                  <c:v>33.4144516</c:v>
                </c:pt>
                <c:pt idx="2102">
                  <c:v>33.409553529999997</c:v>
                </c:pt>
                <c:pt idx="2103">
                  <c:v>33.369033809999998</c:v>
                </c:pt>
                <c:pt idx="2104">
                  <c:v>33.317470550000003</c:v>
                </c:pt>
                <c:pt idx="2105">
                  <c:v>33.26781845</c:v>
                </c:pt>
                <c:pt idx="2106">
                  <c:v>33.222640990000002</c:v>
                </c:pt>
                <c:pt idx="2107">
                  <c:v>33.146251679999999</c:v>
                </c:pt>
                <c:pt idx="2108">
                  <c:v>33.06927872</c:v>
                </c:pt>
                <c:pt idx="2109">
                  <c:v>32.978530880000001</c:v>
                </c:pt>
                <c:pt idx="2110">
                  <c:v>32.902698520000001</c:v>
                </c:pt>
                <c:pt idx="2111">
                  <c:v>32.792922969999999</c:v>
                </c:pt>
                <c:pt idx="2112">
                  <c:v>32.703544620000002</c:v>
                </c:pt>
                <c:pt idx="2113">
                  <c:v>32.591060640000002</c:v>
                </c:pt>
                <c:pt idx="2114">
                  <c:v>32.471969600000001</c:v>
                </c:pt>
                <c:pt idx="2115">
                  <c:v>32.354446410000001</c:v>
                </c:pt>
                <c:pt idx="2116">
                  <c:v>32.222251890000003</c:v>
                </c:pt>
                <c:pt idx="2117">
                  <c:v>32.11779404</c:v>
                </c:pt>
                <c:pt idx="2118">
                  <c:v>31.960138319999999</c:v>
                </c:pt>
                <c:pt idx="2119">
                  <c:v>31.806081769999999</c:v>
                </c:pt>
                <c:pt idx="2120">
                  <c:v>31.681743619999999</c:v>
                </c:pt>
                <c:pt idx="2121">
                  <c:v>31.511241909999999</c:v>
                </c:pt>
                <c:pt idx="2122">
                  <c:v>31.36770439</c:v>
                </c:pt>
                <c:pt idx="2123">
                  <c:v>31.216472629999998</c:v>
                </c:pt>
                <c:pt idx="2124">
                  <c:v>31.035968780000001</c:v>
                </c:pt>
                <c:pt idx="2125">
                  <c:v>30.872985839999998</c:v>
                </c:pt>
                <c:pt idx="2126">
                  <c:v>30.708789830000001</c:v>
                </c:pt>
                <c:pt idx="2127">
                  <c:v>30.53189278</c:v>
                </c:pt>
                <c:pt idx="2128">
                  <c:v>30.340612409999999</c:v>
                </c:pt>
                <c:pt idx="2129">
                  <c:v>30.16877556</c:v>
                </c:pt>
                <c:pt idx="2130">
                  <c:v>29.98610687</c:v>
                </c:pt>
                <c:pt idx="2131">
                  <c:v>29.800617219999999</c:v>
                </c:pt>
                <c:pt idx="2132">
                  <c:v>29.588790889999999</c:v>
                </c:pt>
                <c:pt idx="2133">
                  <c:v>29.411405559999999</c:v>
                </c:pt>
                <c:pt idx="2134">
                  <c:v>29.21842384</c:v>
                </c:pt>
                <c:pt idx="2135">
                  <c:v>29.03384209</c:v>
                </c:pt>
                <c:pt idx="2136">
                  <c:v>28.838735580000002</c:v>
                </c:pt>
                <c:pt idx="2137">
                  <c:v>28.614448549999999</c:v>
                </c:pt>
                <c:pt idx="2138">
                  <c:v>28.425231929999999</c:v>
                </c:pt>
                <c:pt idx="2139">
                  <c:v>28.22533035</c:v>
                </c:pt>
                <c:pt idx="2140">
                  <c:v>28.006589890000001</c:v>
                </c:pt>
                <c:pt idx="2141">
                  <c:v>27.822994229999999</c:v>
                </c:pt>
                <c:pt idx="2142">
                  <c:v>27.607160570000001</c:v>
                </c:pt>
                <c:pt idx="2143">
                  <c:v>27.41595268</c:v>
                </c:pt>
                <c:pt idx="2144">
                  <c:v>27.198886869999999</c:v>
                </c:pt>
                <c:pt idx="2145">
                  <c:v>26.996883390000001</c:v>
                </c:pt>
                <c:pt idx="2146">
                  <c:v>26.79348564</c:v>
                </c:pt>
                <c:pt idx="2147">
                  <c:v>26.607694630000001</c:v>
                </c:pt>
                <c:pt idx="2148">
                  <c:v>26.38866234</c:v>
                </c:pt>
                <c:pt idx="2149">
                  <c:v>26.20483398</c:v>
                </c:pt>
                <c:pt idx="2150">
                  <c:v>25.974964140000001</c:v>
                </c:pt>
                <c:pt idx="2151">
                  <c:v>25.246400000000001</c:v>
                </c:pt>
                <c:pt idx="2152">
                  <c:v>25.102699999999999</c:v>
                </c:pt>
                <c:pt idx="2153">
                  <c:v>24.948599999999999</c:v>
                </c:pt>
                <c:pt idx="2154">
                  <c:v>24.773099999999999</c:v>
                </c:pt>
                <c:pt idx="2155">
                  <c:v>24.598800000000001</c:v>
                </c:pt>
                <c:pt idx="2156">
                  <c:v>24.411300000000001</c:v>
                </c:pt>
                <c:pt idx="2157">
                  <c:v>24.211600000000001</c:v>
                </c:pt>
                <c:pt idx="2158">
                  <c:v>23.978000000000002</c:v>
                </c:pt>
                <c:pt idx="2159">
                  <c:v>23.757200000000001</c:v>
                </c:pt>
                <c:pt idx="2160">
                  <c:v>23.5016</c:v>
                </c:pt>
                <c:pt idx="2161">
                  <c:v>23.215800000000002</c:v>
                </c:pt>
                <c:pt idx="2162">
                  <c:v>22.908300000000001</c:v>
                </c:pt>
                <c:pt idx="2163">
                  <c:v>22.5901</c:v>
                </c:pt>
                <c:pt idx="2164">
                  <c:v>22.243200000000002</c:v>
                </c:pt>
                <c:pt idx="2165">
                  <c:v>21.881599999999999</c:v>
                </c:pt>
                <c:pt idx="2166">
                  <c:v>21.494</c:v>
                </c:pt>
                <c:pt idx="2167">
                  <c:v>21.0778</c:v>
                </c:pt>
                <c:pt idx="2168">
                  <c:v>20.644200000000001</c:v>
                </c:pt>
                <c:pt idx="2169">
                  <c:v>20.203099999999999</c:v>
                </c:pt>
                <c:pt idx="2170">
                  <c:v>19.726299999999998</c:v>
                </c:pt>
                <c:pt idx="2171">
                  <c:v>19.2471</c:v>
                </c:pt>
                <c:pt idx="2172">
                  <c:v>18.752300000000002</c:v>
                </c:pt>
                <c:pt idx="2173">
                  <c:v>18.248899999999999</c:v>
                </c:pt>
                <c:pt idx="2174">
                  <c:v>17.7685</c:v>
                </c:pt>
                <c:pt idx="2175">
                  <c:v>17.270900000000001</c:v>
                </c:pt>
                <c:pt idx="2176">
                  <c:v>16.797899999999998</c:v>
                </c:pt>
                <c:pt idx="2177">
                  <c:v>16.3476</c:v>
                </c:pt>
                <c:pt idx="2178">
                  <c:v>15.9034</c:v>
                </c:pt>
                <c:pt idx="2179">
                  <c:v>15.5121</c:v>
                </c:pt>
                <c:pt idx="2180">
                  <c:v>15.151899999999999</c:v>
                </c:pt>
                <c:pt idx="2181">
                  <c:v>14.8385</c:v>
                </c:pt>
                <c:pt idx="2182">
                  <c:v>14.5747</c:v>
                </c:pt>
                <c:pt idx="2183">
                  <c:v>14.336600000000001</c:v>
                </c:pt>
                <c:pt idx="2184">
                  <c:v>14.2127</c:v>
                </c:pt>
                <c:pt idx="2185">
                  <c:v>14.142099999999999</c:v>
                </c:pt>
                <c:pt idx="2186">
                  <c:v>14.066599999999999</c:v>
                </c:pt>
                <c:pt idx="2187">
                  <c:v>14.2073</c:v>
                </c:pt>
                <c:pt idx="2188">
                  <c:v>14.268000000000001</c:v>
                </c:pt>
                <c:pt idx="2189">
                  <c:v>14.4838</c:v>
                </c:pt>
                <c:pt idx="2190">
                  <c:v>14.7691</c:v>
                </c:pt>
                <c:pt idx="2191">
                  <c:v>15.0707</c:v>
                </c:pt>
                <c:pt idx="2192">
                  <c:v>15.4642</c:v>
                </c:pt>
                <c:pt idx="2193">
                  <c:v>15.935</c:v>
                </c:pt>
                <c:pt idx="2194">
                  <c:v>16.389700000000001</c:v>
                </c:pt>
                <c:pt idx="2195">
                  <c:v>16.9224</c:v>
                </c:pt>
                <c:pt idx="2196">
                  <c:v>17.543800000000001</c:v>
                </c:pt>
                <c:pt idx="2197">
                  <c:v>18.170300000000001</c:v>
                </c:pt>
                <c:pt idx="2198">
                  <c:v>18.821000000000002</c:v>
                </c:pt>
                <c:pt idx="2199">
                  <c:v>19.4861</c:v>
                </c:pt>
                <c:pt idx="2200">
                  <c:v>20.1935</c:v>
                </c:pt>
                <c:pt idx="2201">
                  <c:v>20.886500000000002</c:v>
                </c:pt>
                <c:pt idx="2202">
                  <c:v>21.611899999999999</c:v>
                </c:pt>
                <c:pt idx="2203">
                  <c:v>22.337</c:v>
                </c:pt>
                <c:pt idx="2204">
                  <c:v>23.076000000000001</c:v>
                </c:pt>
                <c:pt idx="2205">
                  <c:v>23.810700000000001</c:v>
                </c:pt>
                <c:pt idx="2206">
                  <c:v>24.568899999999999</c:v>
                </c:pt>
                <c:pt idx="2207">
                  <c:v>25.316299999999998</c:v>
                </c:pt>
                <c:pt idx="2208">
                  <c:v>26.053799999999999</c:v>
                </c:pt>
                <c:pt idx="2209">
                  <c:v>26.802800000000001</c:v>
                </c:pt>
                <c:pt idx="2210">
                  <c:v>27.5307</c:v>
                </c:pt>
                <c:pt idx="2211">
                  <c:v>28.246200000000002</c:v>
                </c:pt>
                <c:pt idx="2212">
                  <c:v>28.901700000000002</c:v>
                </c:pt>
                <c:pt idx="2213">
                  <c:v>29.540400000000002</c:v>
                </c:pt>
                <c:pt idx="2214">
                  <c:v>30.1449</c:v>
                </c:pt>
                <c:pt idx="2215">
                  <c:v>30.713799999999999</c:v>
                </c:pt>
                <c:pt idx="2216">
                  <c:v>31.2423</c:v>
                </c:pt>
                <c:pt idx="2217">
                  <c:v>31.745699999999999</c:v>
                </c:pt>
                <c:pt idx="2218">
                  <c:v>32.267899999999997</c:v>
                </c:pt>
                <c:pt idx="2219">
                  <c:v>32.691699999999997</c:v>
                </c:pt>
                <c:pt idx="2220">
                  <c:v>33.145400000000002</c:v>
                </c:pt>
                <c:pt idx="2221">
                  <c:v>33.599400000000003</c:v>
                </c:pt>
                <c:pt idx="2222">
                  <c:v>34.0139</c:v>
                </c:pt>
                <c:pt idx="2223">
                  <c:v>34.356900000000003</c:v>
                </c:pt>
                <c:pt idx="2224">
                  <c:v>34.635899999999999</c:v>
                </c:pt>
                <c:pt idx="2225">
                  <c:v>34.945099999999996</c:v>
                </c:pt>
                <c:pt idx="2226">
                  <c:v>35.194400000000002</c:v>
                </c:pt>
                <c:pt idx="2227">
                  <c:v>35.389699999999998</c:v>
                </c:pt>
                <c:pt idx="2228">
                  <c:v>35.514499999999998</c:v>
                </c:pt>
                <c:pt idx="2229">
                  <c:v>35.636099999999999</c:v>
                </c:pt>
                <c:pt idx="2230">
                  <c:v>35.676400000000001</c:v>
                </c:pt>
                <c:pt idx="2231">
                  <c:v>35.682600000000001</c:v>
                </c:pt>
                <c:pt idx="2232">
                  <c:v>35.650300000000001</c:v>
                </c:pt>
                <c:pt idx="2233">
                  <c:v>35.570799999999998</c:v>
                </c:pt>
                <c:pt idx="2234">
                  <c:v>35.4238</c:v>
                </c:pt>
                <c:pt idx="2235">
                  <c:v>35.235900000000001</c:v>
                </c:pt>
                <c:pt idx="2236">
                  <c:v>34.991599999999998</c:v>
                </c:pt>
                <c:pt idx="2237">
                  <c:v>34.7224</c:v>
                </c:pt>
                <c:pt idx="2238">
                  <c:v>34.361899999999999</c:v>
                </c:pt>
                <c:pt idx="2239">
                  <c:v>33.955800000000004</c:v>
                </c:pt>
                <c:pt idx="2240">
                  <c:v>33.501199999999997</c:v>
                </c:pt>
                <c:pt idx="2241">
                  <c:v>33.008800000000001</c:v>
                </c:pt>
                <c:pt idx="2242">
                  <c:v>32.473100000000002</c:v>
                </c:pt>
                <c:pt idx="2243">
                  <c:v>31.8841</c:v>
                </c:pt>
                <c:pt idx="2244">
                  <c:v>31.2745</c:v>
                </c:pt>
                <c:pt idx="2245">
                  <c:v>30.632899999999999</c:v>
                </c:pt>
                <c:pt idx="2246">
                  <c:v>29.956600000000002</c:v>
                </c:pt>
                <c:pt idx="2247">
                  <c:v>29.234400000000001</c:v>
                </c:pt>
                <c:pt idx="2248">
                  <c:v>28.507000000000001</c:v>
                </c:pt>
                <c:pt idx="2249">
                  <c:v>27.775300000000001</c:v>
                </c:pt>
                <c:pt idx="2250">
                  <c:v>27.020099999999999</c:v>
                </c:pt>
                <c:pt idx="2251">
                  <c:v>26.249099999999999</c:v>
                </c:pt>
                <c:pt idx="2252">
                  <c:v>25.4695</c:v>
                </c:pt>
                <c:pt idx="2253">
                  <c:v>24.6997</c:v>
                </c:pt>
                <c:pt idx="2254">
                  <c:v>23.9513</c:v>
                </c:pt>
                <c:pt idx="2255">
                  <c:v>23.198899999999998</c:v>
                </c:pt>
                <c:pt idx="2256">
                  <c:v>22.4483</c:v>
                </c:pt>
                <c:pt idx="2257">
                  <c:v>21.712399999999999</c:v>
                </c:pt>
                <c:pt idx="2258">
                  <c:v>20.982800000000001</c:v>
                </c:pt>
                <c:pt idx="2259">
                  <c:v>20.300999999999998</c:v>
                </c:pt>
                <c:pt idx="2260">
                  <c:v>19.634899999999998</c:v>
                </c:pt>
                <c:pt idx="2261">
                  <c:v>18.996099999999998</c:v>
                </c:pt>
                <c:pt idx="2262">
                  <c:v>18.3827</c:v>
                </c:pt>
                <c:pt idx="2263">
                  <c:v>17.789100000000001</c:v>
                </c:pt>
                <c:pt idx="2264">
                  <c:v>17.218</c:v>
                </c:pt>
                <c:pt idx="2265">
                  <c:v>16.689900000000002</c:v>
                </c:pt>
                <c:pt idx="2266">
                  <c:v>16.204699999999999</c:v>
                </c:pt>
                <c:pt idx="2267">
                  <c:v>15.726900000000001</c:v>
                </c:pt>
                <c:pt idx="2268">
                  <c:v>15.2881</c:v>
                </c:pt>
                <c:pt idx="2269">
                  <c:v>14.8797</c:v>
                </c:pt>
                <c:pt idx="2270">
                  <c:v>14.5009</c:v>
                </c:pt>
                <c:pt idx="2271">
                  <c:v>14.145300000000001</c:v>
                </c:pt>
                <c:pt idx="2272">
                  <c:v>13.821999999999999</c:v>
                </c:pt>
                <c:pt idx="2273">
                  <c:v>13.5219</c:v>
                </c:pt>
                <c:pt idx="2274">
                  <c:v>13.2559</c:v>
                </c:pt>
                <c:pt idx="2275">
                  <c:v>13.0099</c:v>
                </c:pt>
                <c:pt idx="2276">
                  <c:v>12.788600000000001</c:v>
                </c:pt>
                <c:pt idx="2277">
                  <c:v>12.5823</c:v>
                </c:pt>
                <c:pt idx="2278">
                  <c:v>12.3894</c:v>
                </c:pt>
                <c:pt idx="2279">
                  <c:v>12.2235</c:v>
                </c:pt>
                <c:pt idx="2280">
                  <c:v>12.0862</c:v>
                </c:pt>
                <c:pt idx="2281">
                  <c:v>11.958</c:v>
                </c:pt>
                <c:pt idx="2282">
                  <c:v>11.845800000000001</c:v>
                </c:pt>
                <c:pt idx="2283">
                  <c:v>11.766400000000001</c:v>
                </c:pt>
                <c:pt idx="2284">
                  <c:v>11.689500000000001</c:v>
                </c:pt>
                <c:pt idx="2285">
                  <c:v>11.6105</c:v>
                </c:pt>
                <c:pt idx="2286">
                  <c:v>11.5646</c:v>
                </c:pt>
                <c:pt idx="2287">
                  <c:v>11.528700000000001</c:v>
                </c:pt>
                <c:pt idx="2288">
                  <c:v>11.497999999999999</c:v>
                </c:pt>
                <c:pt idx="2289">
                  <c:v>11.493</c:v>
                </c:pt>
                <c:pt idx="2290">
                  <c:v>11.484400000000001</c:v>
                </c:pt>
                <c:pt idx="2291">
                  <c:v>11.4968</c:v>
                </c:pt>
                <c:pt idx="2292">
                  <c:v>11.515599999999999</c:v>
                </c:pt>
                <c:pt idx="2293">
                  <c:v>11.5351</c:v>
                </c:pt>
                <c:pt idx="2294">
                  <c:v>11.5718</c:v>
                </c:pt>
                <c:pt idx="2295">
                  <c:v>11.628399999999999</c:v>
                </c:pt>
                <c:pt idx="2296">
                  <c:v>11.6875</c:v>
                </c:pt>
                <c:pt idx="2297">
                  <c:v>11.743</c:v>
                </c:pt>
                <c:pt idx="2298">
                  <c:v>11.8127</c:v>
                </c:pt>
                <c:pt idx="2299">
                  <c:v>11.905799999999999</c:v>
                </c:pt>
                <c:pt idx="2300">
                  <c:v>12</c:v>
                </c:pt>
                <c:pt idx="2301">
                  <c:v>12.0977</c:v>
                </c:pt>
                <c:pt idx="2302">
                  <c:v>12.2037</c:v>
                </c:pt>
                <c:pt idx="2303">
                  <c:v>12.3247</c:v>
                </c:pt>
                <c:pt idx="2304">
                  <c:v>12.4656</c:v>
                </c:pt>
                <c:pt idx="2305">
                  <c:v>12.6121</c:v>
                </c:pt>
                <c:pt idx="2306">
                  <c:v>12.7639</c:v>
                </c:pt>
                <c:pt idx="2307">
                  <c:v>12.914400000000001</c:v>
                </c:pt>
                <c:pt idx="2308">
                  <c:v>13.0878</c:v>
                </c:pt>
                <c:pt idx="2309">
                  <c:v>13.276899999999999</c:v>
                </c:pt>
                <c:pt idx="2310">
                  <c:v>13.481</c:v>
                </c:pt>
                <c:pt idx="2311">
                  <c:v>13.6976</c:v>
                </c:pt>
                <c:pt idx="2312">
                  <c:v>13.915699999999999</c:v>
                </c:pt>
                <c:pt idx="2313">
                  <c:v>14.146699999999999</c:v>
                </c:pt>
                <c:pt idx="2314">
                  <c:v>14.4002</c:v>
                </c:pt>
                <c:pt idx="2315">
                  <c:v>14.6594</c:v>
                </c:pt>
                <c:pt idx="2316">
                  <c:v>14.9345</c:v>
                </c:pt>
                <c:pt idx="2317">
                  <c:v>15.2273</c:v>
                </c:pt>
                <c:pt idx="2318">
                  <c:v>15.525</c:v>
                </c:pt>
                <c:pt idx="2319">
                  <c:v>15.8371</c:v>
                </c:pt>
                <c:pt idx="2320">
                  <c:v>16.1492</c:v>
                </c:pt>
                <c:pt idx="2321">
                  <c:v>16.4816</c:v>
                </c:pt>
                <c:pt idx="2322">
                  <c:v>16.831900000000001</c:v>
                </c:pt>
                <c:pt idx="2323">
                  <c:v>17.188500000000001</c:v>
                </c:pt>
                <c:pt idx="2324">
                  <c:v>17.540299999999998</c:v>
                </c:pt>
                <c:pt idx="2325">
                  <c:v>17.9175</c:v>
                </c:pt>
                <c:pt idx="2326">
                  <c:v>18.308</c:v>
                </c:pt>
                <c:pt idx="2327">
                  <c:v>18.6906</c:v>
                </c:pt>
                <c:pt idx="2328">
                  <c:v>19.087</c:v>
                </c:pt>
                <c:pt idx="2329">
                  <c:v>19.484400000000001</c:v>
                </c:pt>
                <c:pt idx="2330">
                  <c:v>19.895800000000001</c:v>
                </c:pt>
                <c:pt idx="2331">
                  <c:v>20.302900000000001</c:v>
                </c:pt>
                <c:pt idx="2332">
                  <c:v>20.7118</c:v>
                </c:pt>
                <c:pt idx="2333">
                  <c:v>21.1309</c:v>
                </c:pt>
                <c:pt idx="2334">
                  <c:v>21.558800000000002</c:v>
                </c:pt>
                <c:pt idx="2335">
                  <c:v>21.982399999999998</c:v>
                </c:pt>
                <c:pt idx="2336">
                  <c:v>22.400200000000002</c:v>
                </c:pt>
                <c:pt idx="2337">
                  <c:v>22.8034</c:v>
                </c:pt>
                <c:pt idx="2338">
                  <c:v>23.219000000000001</c:v>
                </c:pt>
                <c:pt idx="2339">
                  <c:v>23.6419</c:v>
                </c:pt>
                <c:pt idx="2340">
                  <c:v>24.060400000000001</c:v>
                </c:pt>
                <c:pt idx="2341">
                  <c:v>24.469200000000001</c:v>
                </c:pt>
                <c:pt idx="2342">
                  <c:v>24.872599999999998</c:v>
                </c:pt>
                <c:pt idx="2343">
                  <c:v>25.261199999999999</c:v>
                </c:pt>
                <c:pt idx="2344">
                  <c:v>25.659099999999999</c:v>
                </c:pt>
                <c:pt idx="2345">
                  <c:v>26.045999999999999</c:v>
                </c:pt>
                <c:pt idx="2346">
                  <c:v>26.4132</c:v>
                </c:pt>
                <c:pt idx="2347">
                  <c:v>26.771799999999999</c:v>
                </c:pt>
                <c:pt idx="2348">
                  <c:v>27.121700000000001</c:v>
                </c:pt>
                <c:pt idx="2349">
                  <c:v>27.457899999999999</c:v>
                </c:pt>
                <c:pt idx="2350">
                  <c:v>27.7807</c:v>
                </c:pt>
                <c:pt idx="2351">
                  <c:v>28.094999999999999</c:v>
                </c:pt>
                <c:pt idx="2352">
                  <c:v>28.3932</c:v>
                </c:pt>
                <c:pt idx="2353">
                  <c:v>28.677299999999999</c:v>
                </c:pt>
                <c:pt idx="2354">
                  <c:v>28.946100000000001</c:v>
                </c:pt>
                <c:pt idx="2355">
                  <c:v>29.19</c:v>
                </c:pt>
                <c:pt idx="2356">
                  <c:v>29.411000000000001</c:v>
                </c:pt>
                <c:pt idx="2357">
                  <c:v>29.607700000000001</c:v>
                </c:pt>
                <c:pt idx="2358">
                  <c:v>29.796900000000001</c:v>
                </c:pt>
                <c:pt idx="2359">
                  <c:v>29.963100000000001</c:v>
                </c:pt>
                <c:pt idx="2360">
                  <c:v>30.094200000000001</c:v>
                </c:pt>
                <c:pt idx="2361">
                  <c:v>30.208300000000001</c:v>
                </c:pt>
                <c:pt idx="2362">
                  <c:v>30.296199999999999</c:v>
                </c:pt>
                <c:pt idx="2363">
                  <c:v>30.357900000000001</c:v>
                </c:pt>
                <c:pt idx="2364">
                  <c:v>30.397400000000001</c:v>
                </c:pt>
                <c:pt idx="2365">
                  <c:v>30.409600000000001</c:v>
                </c:pt>
                <c:pt idx="2366">
                  <c:v>30.382300000000001</c:v>
                </c:pt>
                <c:pt idx="2367">
                  <c:v>30.328700000000001</c:v>
                </c:pt>
                <c:pt idx="2368">
                  <c:v>30.2516</c:v>
                </c:pt>
                <c:pt idx="2369">
                  <c:v>30.129000000000001</c:v>
                </c:pt>
                <c:pt idx="2370">
                  <c:v>29.981100000000001</c:v>
                </c:pt>
                <c:pt idx="2371">
                  <c:v>29.816600000000001</c:v>
                </c:pt>
                <c:pt idx="2372">
                  <c:v>29.619</c:v>
                </c:pt>
                <c:pt idx="2373">
                  <c:v>29.385400000000001</c:v>
                </c:pt>
                <c:pt idx="2374">
                  <c:v>29.120100000000001</c:v>
                </c:pt>
                <c:pt idx="2375">
                  <c:v>28.818999999999999</c:v>
                </c:pt>
                <c:pt idx="2376">
                  <c:v>28.487100000000002</c:v>
                </c:pt>
                <c:pt idx="2377">
                  <c:v>28.1325</c:v>
                </c:pt>
                <c:pt idx="2378">
                  <c:v>27.7608</c:v>
                </c:pt>
                <c:pt idx="2379">
                  <c:v>27.355399999999999</c:v>
                </c:pt>
                <c:pt idx="2380">
                  <c:v>26.9206</c:v>
                </c:pt>
                <c:pt idx="2381">
                  <c:v>26.454699999999999</c:v>
                </c:pt>
                <c:pt idx="2382">
                  <c:v>25.966799999999999</c:v>
                </c:pt>
                <c:pt idx="2383">
                  <c:v>25.463000000000001</c:v>
                </c:pt>
                <c:pt idx="2384">
                  <c:v>24.942299999999999</c:v>
                </c:pt>
                <c:pt idx="2385">
                  <c:v>24.399000000000001</c:v>
                </c:pt>
                <c:pt idx="2386">
                  <c:v>23.834</c:v>
                </c:pt>
                <c:pt idx="2387">
                  <c:v>23.2559</c:v>
                </c:pt>
                <c:pt idx="2388">
                  <c:v>22.663599999999999</c:v>
                </c:pt>
                <c:pt idx="2389">
                  <c:v>22.0654</c:v>
                </c:pt>
                <c:pt idx="2390">
                  <c:v>21.4724</c:v>
                </c:pt>
                <c:pt idx="2391">
                  <c:v>20.8749</c:v>
                </c:pt>
                <c:pt idx="2392">
                  <c:v>20.2742</c:v>
                </c:pt>
                <c:pt idx="2393">
                  <c:v>19.682700000000001</c:v>
                </c:pt>
                <c:pt idx="2394">
                  <c:v>19.0898</c:v>
                </c:pt>
                <c:pt idx="2395">
                  <c:v>18.496700000000001</c:v>
                </c:pt>
                <c:pt idx="2396">
                  <c:v>17.914000000000001</c:v>
                </c:pt>
                <c:pt idx="2397">
                  <c:v>17.341799999999999</c:v>
                </c:pt>
                <c:pt idx="2398">
                  <c:v>16.789000000000001</c:v>
                </c:pt>
                <c:pt idx="2399">
                  <c:v>16.246200000000002</c:v>
                </c:pt>
                <c:pt idx="2400">
                  <c:v>15.716699999999999</c:v>
                </c:pt>
                <c:pt idx="2401">
                  <c:v>15.2151</c:v>
                </c:pt>
                <c:pt idx="2402">
                  <c:v>14.741199999999999</c:v>
                </c:pt>
                <c:pt idx="2403">
                  <c:v>14.2926</c:v>
                </c:pt>
                <c:pt idx="2404">
                  <c:v>13.868399999999999</c:v>
                </c:pt>
                <c:pt idx="2405">
                  <c:v>13.466799999999999</c:v>
                </c:pt>
                <c:pt idx="2406">
                  <c:v>13.0951</c:v>
                </c:pt>
                <c:pt idx="2407">
                  <c:v>12.755100000000001</c:v>
                </c:pt>
                <c:pt idx="2408">
                  <c:v>12.4434</c:v>
                </c:pt>
                <c:pt idx="2409">
                  <c:v>12.1654</c:v>
                </c:pt>
                <c:pt idx="2410">
                  <c:v>11.922599999999999</c:v>
                </c:pt>
                <c:pt idx="2411">
                  <c:v>11.7081</c:v>
                </c:pt>
                <c:pt idx="2412">
                  <c:v>11.516999999999999</c:v>
                </c:pt>
                <c:pt idx="2413">
                  <c:v>11.363300000000001</c:v>
                </c:pt>
                <c:pt idx="2414">
                  <c:v>11.251899999999999</c:v>
                </c:pt>
                <c:pt idx="2415">
                  <c:v>11.167</c:v>
                </c:pt>
                <c:pt idx="2416">
                  <c:v>11.102499999999999</c:v>
                </c:pt>
                <c:pt idx="2417">
                  <c:v>11.0684</c:v>
                </c:pt>
                <c:pt idx="2418">
                  <c:v>11.0723</c:v>
                </c:pt>
                <c:pt idx="2419">
                  <c:v>11.100899999999999</c:v>
                </c:pt>
                <c:pt idx="2420">
                  <c:v>11.1508</c:v>
                </c:pt>
                <c:pt idx="2421">
                  <c:v>11.2332</c:v>
                </c:pt>
                <c:pt idx="2422">
                  <c:v>11.345000000000001</c:v>
                </c:pt>
                <c:pt idx="2423">
                  <c:v>11.474299999999999</c:v>
                </c:pt>
                <c:pt idx="2424">
                  <c:v>11.6221</c:v>
                </c:pt>
                <c:pt idx="2425">
                  <c:v>11.7986</c:v>
                </c:pt>
                <c:pt idx="2426">
                  <c:v>11.9955</c:v>
                </c:pt>
                <c:pt idx="2427">
                  <c:v>12.213699999999999</c:v>
                </c:pt>
                <c:pt idx="2428">
                  <c:v>12.4468</c:v>
                </c:pt>
                <c:pt idx="2429">
                  <c:v>12.6937</c:v>
                </c:pt>
                <c:pt idx="2430">
                  <c:v>12.965999999999999</c:v>
                </c:pt>
                <c:pt idx="2431">
                  <c:v>13.2521</c:v>
                </c:pt>
                <c:pt idx="2432">
                  <c:v>13.5457</c:v>
                </c:pt>
                <c:pt idx="2433">
                  <c:v>13.8461</c:v>
                </c:pt>
                <c:pt idx="2434">
                  <c:v>14.1568</c:v>
                </c:pt>
                <c:pt idx="2435">
                  <c:v>14.4854</c:v>
                </c:pt>
                <c:pt idx="2436">
                  <c:v>14.8246</c:v>
                </c:pt>
                <c:pt idx="2437">
                  <c:v>15.167</c:v>
                </c:pt>
                <c:pt idx="2438">
                  <c:v>15.5168</c:v>
                </c:pt>
                <c:pt idx="2439">
                  <c:v>15.879099999999999</c:v>
                </c:pt>
                <c:pt idx="2440">
                  <c:v>16.249300000000002</c:v>
                </c:pt>
                <c:pt idx="2441">
                  <c:v>16.613</c:v>
                </c:pt>
                <c:pt idx="2442">
                  <c:v>16.978899999999999</c:v>
                </c:pt>
                <c:pt idx="2443">
                  <c:v>17.354299999999999</c:v>
                </c:pt>
                <c:pt idx="2444">
                  <c:v>17.731200000000001</c:v>
                </c:pt>
                <c:pt idx="2445">
                  <c:v>18.107600000000001</c:v>
                </c:pt>
                <c:pt idx="2446">
                  <c:v>18.481100000000001</c:v>
                </c:pt>
                <c:pt idx="2447">
                  <c:v>18.8474</c:v>
                </c:pt>
                <c:pt idx="2448">
                  <c:v>19.210999999999999</c:v>
                </c:pt>
                <c:pt idx="2449">
                  <c:v>19.569400000000002</c:v>
                </c:pt>
                <c:pt idx="2450">
                  <c:v>19.9252</c:v>
                </c:pt>
                <c:pt idx="2451">
                  <c:v>20.2834</c:v>
                </c:pt>
                <c:pt idx="2452">
                  <c:v>20.636600000000001</c:v>
                </c:pt>
                <c:pt idx="2453">
                  <c:v>20.978000000000002</c:v>
                </c:pt>
                <c:pt idx="2454">
                  <c:v>21.312999999999999</c:v>
                </c:pt>
                <c:pt idx="2455">
                  <c:v>21.636600000000001</c:v>
                </c:pt>
                <c:pt idx="2456">
                  <c:v>21.950700000000001</c:v>
                </c:pt>
                <c:pt idx="2457">
                  <c:v>22.254100000000001</c:v>
                </c:pt>
                <c:pt idx="2458">
                  <c:v>22.542999999999999</c:v>
                </c:pt>
                <c:pt idx="2459">
                  <c:v>22.819600000000001</c:v>
                </c:pt>
                <c:pt idx="2460">
                  <c:v>23.093499999999999</c:v>
                </c:pt>
                <c:pt idx="2461">
                  <c:v>23.357800000000001</c:v>
                </c:pt>
                <c:pt idx="2462">
                  <c:v>23.599799999999998</c:v>
                </c:pt>
                <c:pt idx="2463">
                  <c:v>23.816400000000002</c:v>
                </c:pt>
                <c:pt idx="2464">
                  <c:v>24.0197</c:v>
                </c:pt>
                <c:pt idx="2465">
                  <c:v>24.212399999999999</c:v>
                </c:pt>
                <c:pt idx="2466">
                  <c:v>24.392900000000001</c:v>
                </c:pt>
                <c:pt idx="2467">
                  <c:v>24.556000000000001</c:v>
                </c:pt>
                <c:pt idx="2468">
                  <c:v>24.700900000000001</c:v>
                </c:pt>
                <c:pt idx="2469">
                  <c:v>24.8309</c:v>
                </c:pt>
                <c:pt idx="2470">
                  <c:v>24.949300000000001</c:v>
                </c:pt>
                <c:pt idx="2471">
                  <c:v>25.0459</c:v>
                </c:pt>
                <c:pt idx="2472">
                  <c:v>25.1282</c:v>
                </c:pt>
                <c:pt idx="2473">
                  <c:v>25.200399999999998</c:v>
                </c:pt>
                <c:pt idx="2474">
                  <c:v>25.256</c:v>
                </c:pt>
                <c:pt idx="2475">
                  <c:v>25.292899999999999</c:v>
                </c:pt>
                <c:pt idx="2476">
                  <c:v>25.317599999999999</c:v>
                </c:pt>
                <c:pt idx="2477">
                  <c:v>25.324100000000001</c:v>
                </c:pt>
                <c:pt idx="2478">
                  <c:v>25.314900000000002</c:v>
                </c:pt>
                <c:pt idx="2479">
                  <c:v>25.295300000000001</c:v>
                </c:pt>
                <c:pt idx="2480">
                  <c:v>25.258299999999998</c:v>
                </c:pt>
                <c:pt idx="2481">
                  <c:v>25.2088</c:v>
                </c:pt>
                <c:pt idx="2482">
                  <c:v>25.148099999999999</c:v>
                </c:pt>
                <c:pt idx="2483">
                  <c:v>25.0764</c:v>
                </c:pt>
                <c:pt idx="2484">
                  <c:v>24.994800000000001</c:v>
                </c:pt>
                <c:pt idx="2485">
                  <c:v>24.9039</c:v>
                </c:pt>
                <c:pt idx="2486">
                  <c:v>24.8019</c:v>
                </c:pt>
                <c:pt idx="2487">
                  <c:v>24.686</c:v>
                </c:pt>
                <c:pt idx="2488">
                  <c:v>24.563700000000001</c:v>
                </c:pt>
                <c:pt idx="2489">
                  <c:v>24.4374</c:v>
                </c:pt>
                <c:pt idx="2490">
                  <c:v>24.305399999999999</c:v>
                </c:pt>
                <c:pt idx="2491">
                  <c:v>24.166899999999998</c:v>
                </c:pt>
                <c:pt idx="2492">
                  <c:v>24.0212</c:v>
                </c:pt>
                <c:pt idx="2493">
                  <c:v>23.8706</c:v>
                </c:pt>
                <c:pt idx="2494">
                  <c:v>23.713799999999999</c:v>
                </c:pt>
                <c:pt idx="2495">
                  <c:v>23.5519</c:v>
                </c:pt>
                <c:pt idx="2496">
                  <c:v>23.389700000000001</c:v>
                </c:pt>
                <c:pt idx="2497">
                  <c:v>23.231400000000001</c:v>
                </c:pt>
                <c:pt idx="2498">
                  <c:v>23.0685</c:v>
                </c:pt>
                <c:pt idx="2499">
                  <c:v>22.8978</c:v>
                </c:pt>
                <c:pt idx="2500">
                  <c:v>22.729800000000001</c:v>
                </c:pt>
                <c:pt idx="2501">
                  <c:v>22.567</c:v>
                </c:pt>
                <c:pt idx="2502">
                  <c:v>22.406199999999998</c:v>
                </c:pt>
                <c:pt idx="2503">
                  <c:v>22.242799999999999</c:v>
                </c:pt>
                <c:pt idx="2504">
                  <c:v>22.081399999999999</c:v>
                </c:pt>
                <c:pt idx="2505">
                  <c:v>21.926500000000001</c:v>
                </c:pt>
                <c:pt idx="2506">
                  <c:v>21.778300000000002</c:v>
                </c:pt>
                <c:pt idx="2507">
                  <c:v>21.633900000000001</c:v>
                </c:pt>
                <c:pt idx="2508">
                  <c:v>21.4893</c:v>
                </c:pt>
                <c:pt idx="2509">
                  <c:v>21.3459</c:v>
                </c:pt>
                <c:pt idx="2510">
                  <c:v>21.2104</c:v>
                </c:pt>
                <c:pt idx="2511">
                  <c:v>21.083200000000001</c:v>
                </c:pt>
                <c:pt idx="2512">
                  <c:v>20.9604</c:v>
                </c:pt>
                <c:pt idx="2513">
                  <c:v>20.840399999999999</c:v>
                </c:pt>
                <c:pt idx="2514">
                  <c:v>20.727399999999999</c:v>
                </c:pt>
                <c:pt idx="2515">
                  <c:v>20.623799999999999</c:v>
                </c:pt>
                <c:pt idx="2516">
                  <c:v>20.5273</c:v>
                </c:pt>
                <c:pt idx="2517">
                  <c:v>20.433299999999999</c:v>
                </c:pt>
                <c:pt idx="2518">
                  <c:v>20.343399999999999</c:v>
                </c:pt>
                <c:pt idx="2519">
                  <c:v>20.263500000000001</c:v>
                </c:pt>
                <c:pt idx="2520">
                  <c:v>20.193999999999999</c:v>
                </c:pt>
                <c:pt idx="2521">
                  <c:v>20.130700000000001</c:v>
                </c:pt>
                <c:pt idx="2522">
                  <c:v>20.068200000000001</c:v>
                </c:pt>
                <c:pt idx="2523">
                  <c:v>20.010200000000001</c:v>
                </c:pt>
                <c:pt idx="2524">
                  <c:v>19.9602</c:v>
                </c:pt>
                <c:pt idx="2525">
                  <c:v>19.919599999999999</c:v>
                </c:pt>
                <c:pt idx="2526">
                  <c:v>19.887799999999999</c:v>
                </c:pt>
                <c:pt idx="2527">
                  <c:v>19.86</c:v>
                </c:pt>
                <c:pt idx="2528">
                  <c:v>19.833400000000001</c:v>
                </c:pt>
                <c:pt idx="2529">
                  <c:v>19.813099999999999</c:v>
                </c:pt>
                <c:pt idx="2530">
                  <c:v>19.802299999999999</c:v>
                </c:pt>
                <c:pt idx="2531">
                  <c:v>19.7957</c:v>
                </c:pt>
                <c:pt idx="2532">
                  <c:v>19.790800000000001</c:v>
                </c:pt>
                <c:pt idx="2533">
                  <c:v>19.7912</c:v>
                </c:pt>
                <c:pt idx="2534">
                  <c:v>19.796500000000002</c:v>
                </c:pt>
                <c:pt idx="2535">
                  <c:v>19.803699999999999</c:v>
                </c:pt>
                <c:pt idx="2536">
                  <c:v>19.811900000000001</c:v>
                </c:pt>
                <c:pt idx="2537">
                  <c:v>19.820499999999999</c:v>
                </c:pt>
                <c:pt idx="2538">
                  <c:v>19.831800000000001</c:v>
                </c:pt>
                <c:pt idx="2539">
                  <c:v>19.846499999999999</c:v>
                </c:pt>
                <c:pt idx="2540">
                  <c:v>19.863199999999999</c:v>
                </c:pt>
                <c:pt idx="2541">
                  <c:v>19.880400000000002</c:v>
                </c:pt>
                <c:pt idx="2542">
                  <c:v>19.901</c:v>
                </c:pt>
                <c:pt idx="2543">
                  <c:v>19.923999999999999</c:v>
                </c:pt>
                <c:pt idx="2544">
                  <c:v>19.945</c:v>
                </c:pt>
                <c:pt idx="2545">
                  <c:v>19.964400000000001</c:v>
                </c:pt>
                <c:pt idx="2546">
                  <c:v>19.983899999999998</c:v>
                </c:pt>
                <c:pt idx="2547">
                  <c:v>20.001999999999999</c:v>
                </c:pt>
                <c:pt idx="2548">
                  <c:v>20.0182</c:v>
                </c:pt>
                <c:pt idx="2549">
                  <c:v>20.032599999999999</c:v>
                </c:pt>
                <c:pt idx="2550">
                  <c:v>20.044599999999999</c:v>
                </c:pt>
                <c:pt idx="2551">
                  <c:v>20.055099999999999</c:v>
                </c:pt>
                <c:pt idx="2552">
                  <c:v>20.062200000000001</c:v>
                </c:pt>
                <c:pt idx="2553">
                  <c:v>20.060500000000001</c:v>
                </c:pt>
                <c:pt idx="2554">
                  <c:v>20.055599999999998</c:v>
                </c:pt>
                <c:pt idx="2555">
                  <c:v>20.052299999999999</c:v>
                </c:pt>
                <c:pt idx="2556">
                  <c:v>20.047999999999998</c:v>
                </c:pt>
                <c:pt idx="2557">
                  <c:v>20.034099999999999</c:v>
                </c:pt>
                <c:pt idx="2558">
                  <c:v>20.0108</c:v>
                </c:pt>
                <c:pt idx="2559">
                  <c:v>19.982500000000002</c:v>
                </c:pt>
                <c:pt idx="2560">
                  <c:v>19.948699999999999</c:v>
                </c:pt>
                <c:pt idx="2561">
                  <c:v>19.9057</c:v>
                </c:pt>
                <c:pt idx="2562">
                  <c:v>19.856100000000001</c:v>
                </c:pt>
                <c:pt idx="2563">
                  <c:v>19.8032</c:v>
                </c:pt>
                <c:pt idx="2564">
                  <c:v>19.745100000000001</c:v>
                </c:pt>
                <c:pt idx="2565">
                  <c:v>19.678699999999999</c:v>
                </c:pt>
                <c:pt idx="2566">
                  <c:v>19.6006</c:v>
                </c:pt>
                <c:pt idx="2567">
                  <c:v>19.511800000000001</c:v>
                </c:pt>
                <c:pt idx="2568">
                  <c:v>19.4147</c:v>
                </c:pt>
                <c:pt idx="2569">
                  <c:v>19.3094</c:v>
                </c:pt>
                <c:pt idx="2570">
                  <c:v>19.194099999999999</c:v>
                </c:pt>
                <c:pt idx="2571">
                  <c:v>19.071300000000001</c:v>
                </c:pt>
                <c:pt idx="2572">
                  <c:v>18.943300000000001</c:v>
                </c:pt>
                <c:pt idx="2573">
                  <c:v>18.806799999999999</c:v>
                </c:pt>
                <c:pt idx="2574">
                  <c:v>18.660900000000002</c:v>
                </c:pt>
                <c:pt idx="2575">
                  <c:v>18.506499999999999</c:v>
                </c:pt>
                <c:pt idx="2576">
                  <c:v>18.341000000000001</c:v>
                </c:pt>
                <c:pt idx="2577">
                  <c:v>18.1678</c:v>
                </c:pt>
                <c:pt idx="2578">
                  <c:v>17.986499999999999</c:v>
                </c:pt>
                <c:pt idx="2579">
                  <c:v>17.7928</c:v>
                </c:pt>
                <c:pt idx="2580">
                  <c:v>17.588999999999999</c:v>
                </c:pt>
                <c:pt idx="2581">
                  <c:v>17.380700000000001</c:v>
                </c:pt>
                <c:pt idx="2582">
                  <c:v>17.1663</c:v>
                </c:pt>
                <c:pt idx="2583">
                  <c:v>16.943300000000001</c:v>
                </c:pt>
                <c:pt idx="2584">
                  <c:v>16.711099999999998</c:v>
                </c:pt>
                <c:pt idx="2585">
                  <c:v>16.468299999999999</c:v>
                </c:pt>
                <c:pt idx="2586">
                  <c:v>16.215800000000002</c:v>
                </c:pt>
                <c:pt idx="2587">
                  <c:v>15.959199999999999</c:v>
                </c:pt>
                <c:pt idx="2588">
                  <c:v>15.7011</c:v>
                </c:pt>
                <c:pt idx="2589">
                  <c:v>15.4382</c:v>
                </c:pt>
                <c:pt idx="2590">
                  <c:v>15.1685</c:v>
                </c:pt>
                <c:pt idx="2591">
                  <c:v>14.892799999999999</c:v>
                </c:pt>
                <c:pt idx="2592">
                  <c:v>14.613099999999999</c:v>
                </c:pt>
                <c:pt idx="2593">
                  <c:v>14.329499999999999</c:v>
                </c:pt>
                <c:pt idx="2594">
                  <c:v>14.0435</c:v>
                </c:pt>
                <c:pt idx="2595">
                  <c:v>13.7568</c:v>
                </c:pt>
                <c:pt idx="2596">
                  <c:v>13.4688</c:v>
                </c:pt>
                <c:pt idx="2597">
                  <c:v>13.1785</c:v>
                </c:pt>
                <c:pt idx="2598">
                  <c:v>12.8894</c:v>
                </c:pt>
                <c:pt idx="2599">
                  <c:v>12.607699999999999</c:v>
                </c:pt>
                <c:pt idx="2600">
                  <c:v>12.3323</c:v>
                </c:pt>
                <c:pt idx="2601">
                  <c:v>12.0557</c:v>
                </c:pt>
                <c:pt idx="2602">
                  <c:v>11.7761</c:v>
                </c:pt>
                <c:pt idx="2603">
                  <c:v>11.494999999999999</c:v>
                </c:pt>
                <c:pt idx="2604">
                  <c:v>11.2127</c:v>
                </c:pt>
                <c:pt idx="2605">
                  <c:v>10.932700000000001</c:v>
                </c:pt>
                <c:pt idx="2606">
                  <c:v>10.658300000000001</c:v>
                </c:pt>
                <c:pt idx="2607">
                  <c:v>10.389099999999999</c:v>
                </c:pt>
                <c:pt idx="2608">
                  <c:v>10.132199999999999</c:v>
                </c:pt>
                <c:pt idx="2609">
                  <c:v>9.8829999999999991</c:v>
                </c:pt>
                <c:pt idx="2610">
                  <c:v>9.6318999999999999</c:v>
                </c:pt>
                <c:pt idx="2611">
                  <c:v>9.3994</c:v>
                </c:pt>
                <c:pt idx="2612">
                  <c:v>9.2010000000000005</c:v>
                </c:pt>
                <c:pt idx="2613">
                  <c:v>9.0089000000000006</c:v>
                </c:pt>
                <c:pt idx="2614">
                  <c:v>8.8049999999999997</c:v>
                </c:pt>
                <c:pt idx="2615">
                  <c:v>8.6190999999999995</c:v>
                </c:pt>
                <c:pt idx="2616">
                  <c:v>8.4709000000000003</c:v>
                </c:pt>
                <c:pt idx="2617">
                  <c:v>8.3370999999999995</c:v>
                </c:pt>
                <c:pt idx="2618">
                  <c:v>8.1978000000000009</c:v>
                </c:pt>
                <c:pt idx="2619">
                  <c:v>8.0584000000000007</c:v>
                </c:pt>
                <c:pt idx="2620">
                  <c:v>7.9416000000000002</c:v>
                </c:pt>
                <c:pt idx="2621">
                  <c:v>7.8540999999999999</c:v>
                </c:pt>
                <c:pt idx="2622">
                  <c:v>7.7797999999999998</c:v>
                </c:pt>
                <c:pt idx="2623">
                  <c:v>7.7088999999999999</c:v>
                </c:pt>
                <c:pt idx="2624">
                  <c:v>7.65</c:v>
                </c:pt>
                <c:pt idx="2625">
                  <c:v>7.6101000000000001</c:v>
                </c:pt>
                <c:pt idx="2626">
                  <c:v>7.5839999999999996</c:v>
                </c:pt>
                <c:pt idx="2627">
                  <c:v>7.5744999999999996</c:v>
                </c:pt>
                <c:pt idx="2628">
                  <c:v>7.5818000000000003</c:v>
                </c:pt>
                <c:pt idx="2629">
                  <c:v>7.6054000000000004</c:v>
                </c:pt>
                <c:pt idx="2630">
                  <c:v>7.6478999999999999</c:v>
                </c:pt>
                <c:pt idx="2631">
                  <c:v>7.7065000000000001</c:v>
                </c:pt>
                <c:pt idx="2632">
                  <c:v>7.7775999999999996</c:v>
                </c:pt>
                <c:pt idx="2633">
                  <c:v>7.8627000000000002</c:v>
                </c:pt>
                <c:pt idx="2634">
                  <c:v>7.9638999999999998</c:v>
                </c:pt>
                <c:pt idx="2635">
                  <c:v>8.077</c:v>
                </c:pt>
                <c:pt idx="2636">
                  <c:v>8.2009000000000007</c:v>
                </c:pt>
                <c:pt idx="2637">
                  <c:v>8.3390000000000004</c:v>
                </c:pt>
                <c:pt idx="2638">
                  <c:v>8.4917999999999996</c:v>
                </c:pt>
                <c:pt idx="2639">
                  <c:v>8.6562999999999999</c:v>
                </c:pt>
                <c:pt idx="2640">
                  <c:v>8.8305000000000007</c:v>
                </c:pt>
                <c:pt idx="2641">
                  <c:v>9.0169999999999995</c:v>
                </c:pt>
                <c:pt idx="2642">
                  <c:v>9.2202000000000002</c:v>
                </c:pt>
                <c:pt idx="2643">
                  <c:v>9.4395000000000007</c:v>
                </c:pt>
                <c:pt idx="2644">
                  <c:v>9.6697000000000006</c:v>
                </c:pt>
                <c:pt idx="2645">
                  <c:v>9.9075000000000006</c:v>
                </c:pt>
                <c:pt idx="2646">
                  <c:v>10.1526</c:v>
                </c:pt>
                <c:pt idx="2647">
                  <c:v>10.4061</c:v>
                </c:pt>
                <c:pt idx="2648">
                  <c:v>10.668699999999999</c:v>
                </c:pt>
                <c:pt idx="2649">
                  <c:v>10.94</c:v>
                </c:pt>
                <c:pt idx="2650">
                  <c:v>11.219099999999999</c:v>
                </c:pt>
                <c:pt idx="2651">
                  <c:v>11.5046</c:v>
                </c:pt>
                <c:pt idx="2652">
                  <c:v>11.7967</c:v>
                </c:pt>
                <c:pt idx="2653">
                  <c:v>12.0982</c:v>
                </c:pt>
                <c:pt idx="2654">
                  <c:v>12.409800000000001</c:v>
                </c:pt>
                <c:pt idx="2655">
                  <c:v>12.7285</c:v>
                </c:pt>
                <c:pt idx="2656">
                  <c:v>13.0532</c:v>
                </c:pt>
                <c:pt idx="2657">
                  <c:v>13.3866</c:v>
                </c:pt>
                <c:pt idx="2658">
                  <c:v>13.7262</c:v>
                </c:pt>
                <c:pt idx="2659">
                  <c:v>14.0679</c:v>
                </c:pt>
                <c:pt idx="2660">
                  <c:v>14.410399999999999</c:v>
                </c:pt>
                <c:pt idx="2661">
                  <c:v>14.7563</c:v>
                </c:pt>
                <c:pt idx="2662">
                  <c:v>15.108599999999999</c:v>
                </c:pt>
                <c:pt idx="2663">
                  <c:v>15.4674</c:v>
                </c:pt>
                <c:pt idx="2664">
                  <c:v>15.8293</c:v>
                </c:pt>
                <c:pt idx="2665">
                  <c:v>16.189800000000002</c:v>
                </c:pt>
                <c:pt idx="2666">
                  <c:v>16.548200000000001</c:v>
                </c:pt>
                <c:pt idx="2667">
                  <c:v>16.908300000000001</c:v>
                </c:pt>
                <c:pt idx="2668">
                  <c:v>17.2729</c:v>
                </c:pt>
                <c:pt idx="2669">
                  <c:v>17.6401</c:v>
                </c:pt>
                <c:pt idx="2670">
                  <c:v>18.007100000000001</c:v>
                </c:pt>
                <c:pt idx="2671">
                  <c:v>18.373999999999999</c:v>
                </c:pt>
                <c:pt idx="2672">
                  <c:v>18.741700000000002</c:v>
                </c:pt>
                <c:pt idx="2673">
                  <c:v>19.107800000000001</c:v>
                </c:pt>
                <c:pt idx="2674">
                  <c:v>19.469100000000001</c:v>
                </c:pt>
                <c:pt idx="2675">
                  <c:v>19.826599999999999</c:v>
                </c:pt>
                <c:pt idx="2676">
                  <c:v>20.183599999999998</c:v>
                </c:pt>
                <c:pt idx="2677">
                  <c:v>20.5398</c:v>
                </c:pt>
                <c:pt idx="2678">
                  <c:v>20.8917</c:v>
                </c:pt>
                <c:pt idx="2679">
                  <c:v>21.237500000000001</c:v>
                </c:pt>
                <c:pt idx="2680">
                  <c:v>21.579799999999999</c:v>
                </c:pt>
                <c:pt idx="2681">
                  <c:v>21.9207</c:v>
                </c:pt>
                <c:pt idx="2682">
                  <c:v>22.258400000000002</c:v>
                </c:pt>
                <c:pt idx="2683">
                  <c:v>22.590800000000002</c:v>
                </c:pt>
                <c:pt idx="2684">
                  <c:v>22.917899999999999</c:v>
                </c:pt>
                <c:pt idx="2685">
                  <c:v>23.240400000000001</c:v>
                </c:pt>
                <c:pt idx="2686">
                  <c:v>23.558199999999999</c:v>
                </c:pt>
                <c:pt idx="2687">
                  <c:v>23.870999999999999</c:v>
                </c:pt>
                <c:pt idx="2688">
                  <c:v>24.177800000000001</c:v>
                </c:pt>
                <c:pt idx="2689">
                  <c:v>24.478000000000002</c:v>
                </c:pt>
                <c:pt idx="2690">
                  <c:v>24.771100000000001</c:v>
                </c:pt>
                <c:pt idx="2691">
                  <c:v>25.057200000000002</c:v>
                </c:pt>
                <c:pt idx="2692">
                  <c:v>25.3371</c:v>
                </c:pt>
                <c:pt idx="2693">
                  <c:v>25.6099</c:v>
                </c:pt>
                <c:pt idx="2694">
                  <c:v>25.875399999999999</c:v>
                </c:pt>
                <c:pt idx="2695">
                  <c:v>26.133400000000002</c:v>
                </c:pt>
                <c:pt idx="2696">
                  <c:v>26.382999999999999</c:v>
                </c:pt>
                <c:pt idx="2697">
                  <c:v>26.623200000000001</c:v>
                </c:pt>
                <c:pt idx="2698">
                  <c:v>26.855</c:v>
                </c:pt>
                <c:pt idx="2699">
                  <c:v>27.078900000000001</c:v>
                </c:pt>
                <c:pt idx="2700">
                  <c:v>27.2943</c:v>
                </c:pt>
                <c:pt idx="2701">
                  <c:v>27.501300000000001</c:v>
                </c:pt>
                <c:pt idx="2702">
                  <c:v>27.6999</c:v>
                </c:pt>
                <c:pt idx="2703">
                  <c:v>27.8887</c:v>
                </c:pt>
                <c:pt idx="2704">
                  <c:v>28.066800000000001</c:v>
                </c:pt>
                <c:pt idx="2705">
                  <c:v>28.235199999999999</c:v>
                </c:pt>
                <c:pt idx="2706">
                  <c:v>28.394600000000001</c:v>
                </c:pt>
                <c:pt idx="2707">
                  <c:v>28.544</c:v>
                </c:pt>
                <c:pt idx="2708">
                  <c:v>28.6831</c:v>
                </c:pt>
                <c:pt idx="2709">
                  <c:v>28.8125</c:v>
                </c:pt>
                <c:pt idx="2710">
                  <c:v>28.9329</c:v>
                </c:pt>
                <c:pt idx="2711">
                  <c:v>29.0442</c:v>
                </c:pt>
                <c:pt idx="2712">
                  <c:v>29.144400000000001</c:v>
                </c:pt>
                <c:pt idx="2713">
                  <c:v>29.2331</c:v>
                </c:pt>
                <c:pt idx="2714">
                  <c:v>29.3127</c:v>
                </c:pt>
                <c:pt idx="2715">
                  <c:v>29.383099999999999</c:v>
                </c:pt>
                <c:pt idx="2716">
                  <c:v>29.442499999999999</c:v>
                </c:pt>
                <c:pt idx="2717">
                  <c:v>29.4894</c:v>
                </c:pt>
                <c:pt idx="2718">
                  <c:v>29.5246</c:v>
                </c:pt>
                <c:pt idx="2719">
                  <c:v>29.549800000000001</c:v>
                </c:pt>
                <c:pt idx="2720">
                  <c:v>29.566500000000001</c:v>
                </c:pt>
                <c:pt idx="2721">
                  <c:v>29.5749</c:v>
                </c:pt>
                <c:pt idx="2722">
                  <c:v>29.574300000000001</c:v>
                </c:pt>
                <c:pt idx="2723">
                  <c:v>29.5626</c:v>
                </c:pt>
                <c:pt idx="2724">
                  <c:v>29.536899999999999</c:v>
                </c:pt>
                <c:pt idx="2725">
                  <c:v>29.4983</c:v>
                </c:pt>
                <c:pt idx="2726">
                  <c:v>29.45</c:v>
                </c:pt>
                <c:pt idx="2727">
                  <c:v>29.393899999999999</c:v>
                </c:pt>
                <c:pt idx="2728">
                  <c:v>29.331</c:v>
                </c:pt>
                <c:pt idx="2729">
                  <c:v>29.259799999999998</c:v>
                </c:pt>
                <c:pt idx="2730">
                  <c:v>29.177600000000002</c:v>
                </c:pt>
                <c:pt idx="2731">
                  <c:v>29.083600000000001</c:v>
                </c:pt>
                <c:pt idx="2732">
                  <c:v>28.979399999999998</c:v>
                </c:pt>
                <c:pt idx="2733">
                  <c:v>28.8673</c:v>
                </c:pt>
                <c:pt idx="2734">
                  <c:v>28.746700000000001</c:v>
                </c:pt>
                <c:pt idx="2735">
                  <c:v>28.6143</c:v>
                </c:pt>
                <c:pt idx="2736">
                  <c:v>28.470300000000002</c:v>
                </c:pt>
                <c:pt idx="2737">
                  <c:v>28.3169</c:v>
                </c:pt>
                <c:pt idx="2738">
                  <c:v>28.1539</c:v>
                </c:pt>
                <c:pt idx="2739">
                  <c:v>27.981200000000001</c:v>
                </c:pt>
                <c:pt idx="2740">
                  <c:v>27.798999999999999</c:v>
                </c:pt>
                <c:pt idx="2741">
                  <c:v>27.609000000000002</c:v>
                </c:pt>
                <c:pt idx="2742">
                  <c:v>27.412099999999999</c:v>
                </c:pt>
                <c:pt idx="2743">
                  <c:v>27.2088</c:v>
                </c:pt>
                <c:pt idx="2744">
                  <c:v>26.997900000000001</c:v>
                </c:pt>
                <c:pt idx="2745">
                  <c:v>26.778400000000001</c:v>
                </c:pt>
                <c:pt idx="2746">
                  <c:v>26.551500000000001</c:v>
                </c:pt>
                <c:pt idx="2747">
                  <c:v>26.316099999999999</c:v>
                </c:pt>
                <c:pt idx="2748">
                  <c:v>26.0716</c:v>
                </c:pt>
                <c:pt idx="2749">
                  <c:v>25.818899999999999</c:v>
                </c:pt>
                <c:pt idx="2750">
                  <c:v>25.559000000000001</c:v>
                </c:pt>
                <c:pt idx="2751">
                  <c:v>25.293800000000001</c:v>
                </c:pt>
                <c:pt idx="2752">
                  <c:v>25.024699999999999</c:v>
                </c:pt>
                <c:pt idx="2753">
                  <c:v>24.7516</c:v>
                </c:pt>
                <c:pt idx="2754">
                  <c:v>24.473500000000001</c:v>
                </c:pt>
                <c:pt idx="2755">
                  <c:v>24.1904</c:v>
                </c:pt>
                <c:pt idx="2756">
                  <c:v>23.903099999999998</c:v>
                </c:pt>
                <c:pt idx="2757">
                  <c:v>23.612400000000001</c:v>
                </c:pt>
                <c:pt idx="2758">
                  <c:v>23.318899999999999</c:v>
                </c:pt>
                <c:pt idx="2759">
                  <c:v>23.0228</c:v>
                </c:pt>
                <c:pt idx="2760">
                  <c:v>22.7227</c:v>
                </c:pt>
                <c:pt idx="2761">
                  <c:v>22.416599999999999</c:v>
                </c:pt>
                <c:pt idx="2762">
                  <c:v>22.106100000000001</c:v>
                </c:pt>
                <c:pt idx="2763">
                  <c:v>21.793399999999998</c:v>
                </c:pt>
                <c:pt idx="2764">
                  <c:v>21.4803</c:v>
                </c:pt>
                <c:pt idx="2765">
                  <c:v>21.1678</c:v>
                </c:pt>
                <c:pt idx="2766">
                  <c:v>20.855599999999999</c:v>
                </c:pt>
                <c:pt idx="2767">
                  <c:v>20.542200000000001</c:v>
                </c:pt>
                <c:pt idx="2768">
                  <c:v>20.223600000000001</c:v>
                </c:pt>
                <c:pt idx="2769">
                  <c:v>19.902000000000001</c:v>
                </c:pt>
                <c:pt idx="2770">
                  <c:v>19.581700000000001</c:v>
                </c:pt>
                <c:pt idx="2771">
                  <c:v>19.264600000000002</c:v>
                </c:pt>
                <c:pt idx="2772">
                  <c:v>18.952300000000001</c:v>
                </c:pt>
                <c:pt idx="2773">
                  <c:v>18.644500000000001</c:v>
                </c:pt>
                <c:pt idx="2774">
                  <c:v>18.340699999999998</c:v>
                </c:pt>
                <c:pt idx="2775">
                  <c:v>18.038799999999998</c:v>
                </c:pt>
                <c:pt idx="2776">
                  <c:v>17.736999999999998</c:v>
                </c:pt>
                <c:pt idx="2777">
                  <c:v>17.436699999999998</c:v>
                </c:pt>
                <c:pt idx="2778">
                  <c:v>17.139399999999998</c:v>
                </c:pt>
                <c:pt idx="2779">
                  <c:v>16.845500000000001</c:v>
                </c:pt>
                <c:pt idx="2780">
                  <c:v>16.554400000000001</c:v>
                </c:pt>
                <c:pt idx="2781">
                  <c:v>16.266100000000002</c:v>
                </c:pt>
                <c:pt idx="2782">
                  <c:v>15.9825</c:v>
                </c:pt>
                <c:pt idx="2783">
                  <c:v>15.7051</c:v>
                </c:pt>
                <c:pt idx="2784">
                  <c:v>15.434799999999999</c:v>
                </c:pt>
                <c:pt idx="2785">
                  <c:v>15.1714</c:v>
                </c:pt>
                <c:pt idx="2786">
                  <c:v>14.9137</c:v>
                </c:pt>
                <c:pt idx="2787">
                  <c:v>14.6617</c:v>
                </c:pt>
                <c:pt idx="2788">
                  <c:v>14.414199999999999</c:v>
                </c:pt>
                <c:pt idx="2789">
                  <c:v>14.171099999999999</c:v>
                </c:pt>
                <c:pt idx="2790">
                  <c:v>13.9329</c:v>
                </c:pt>
                <c:pt idx="2791">
                  <c:v>13.701700000000001</c:v>
                </c:pt>
                <c:pt idx="2792">
                  <c:v>13.4795</c:v>
                </c:pt>
                <c:pt idx="2793">
                  <c:v>13.270300000000001</c:v>
                </c:pt>
                <c:pt idx="2794">
                  <c:v>13.0694</c:v>
                </c:pt>
                <c:pt idx="2795">
                  <c:v>12.874599999999999</c:v>
                </c:pt>
                <c:pt idx="2796">
                  <c:v>12.6846</c:v>
                </c:pt>
                <c:pt idx="2797">
                  <c:v>12.4984</c:v>
                </c:pt>
                <c:pt idx="2798">
                  <c:v>12.317399999999999</c:v>
                </c:pt>
                <c:pt idx="2799">
                  <c:v>12.1463</c:v>
                </c:pt>
                <c:pt idx="2800">
                  <c:v>11.984999999999999</c:v>
                </c:pt>
                <c:pt idx="2801">
                  <c:v>11.832599999999999</c:v>
                </c:pt>
                <c:pt idx="2802">
                  <c:v>11.6874</c:v>
                </c:pt>
                <c:pt idx="2803">
                  <c:v>11.5486</c:v>
                </c:pt>
                <c:pt idx="2804">
                  <c:v>11.4175</c:v>
                </c:pt>
                <c:pt idx="2805">
                  <c:v>11.2934</c:v>
                </c:pt>
                <c:pt idx="2806">
                  <c:v>11.177099999999999</c:v>
                </c:pt>
                <c:pt idx="2807">
                  <c:v>11.0679</c:v>
                </c:pt>
                <c:pt idx="2808">
                  <c:v>10.965</c:v>
                </c:pt>
                <c:pt idx="2809">
                  <c:v>10.867100000000001</c:v>
                </c:pt>
                <c:pt idx="2810">
                  <c:v>10.774100000000001</c:v>
                </c:pt>
                <c:pt idx="2811">
                  <c:v>10.6881</c:v>
                </c:pt>
                <c:pt idx="2812">
                  <c:v>10.6104</c:v>
                </c:pt>
                <c:pt idx="2813">
                  <c:v>10.5419</c:v>
                </c:pt>
                <c:pt idx="2814">
                  <c:v>10.4824</c:v>
                </c:pt>
                <c:pt idx="2815">
                  <c:v>10.428800000000001</c:v>
                </c:pt>
                <c:pt idx="2816">
                  <c:v>10.381600000000001</c:v>
                </c:pt>
                <c:pt idx="2817">
                  <c:v>10.3409</c:v>
                </c:pt>
                <c:pt idx="2818">
                  <c:v>10.306699999999999</c:v>
                </c:pt>
                <c:pt idx="2819">
                  <c:v>10.279199999999999</c:v>
                </c:pt>
                <c:pt idx="2820">
                  <c:v>10.2568</c:v>
                </c:pt>
                <c:pt idx="2821">
                  <c:v>10.24</c:v>
                </c:pt>
                <c:pt idx="2822">
                  <c:v>10.2285</c:v>
                </c:pt>
                <c:pt idx="2823">
                  <c:v>10.222799999999999</c:v>
                </c:pt>
                <c:pt idx="2824">
                  <c:v>10.221500000000001</c:v>
                </c:pt>
                <c:pt idx="2825">
                  <c:v>10.2234</c:v>
                </c:pt>
                <c:pt idx="2826">
                  <c:v>10.229200000000001</c:v>
                </c:pt>
                <c:pt idx="2827">
                  <c:v>10.24</c:v>
                </c:pt>
                <c:pt idx="2828">
                  <c:v>10.258800000000001</c:v>
                </c:pt>
                <c:pt idx="2829">
                  <c:v>10.282999999999999</c:v>
                </c:pt>
                <c:pt idx="2830">
                  <c:v>10.3119</c:v>
                </c:pt>
                <c:pt idx="2831">
                  <c:v>10.3445</c:v>
                </c:pt>
                <c:pt idx="2832">
                  <c:v>10.3802</c:v>
                </c:pt>
                <c:pt idx="2833">
                  <c:v>10.4186</c:v>
                </c:pt>
                <c:pt idx="2834">
                  <c:v>10.4605</c:v>
                </c:pt>
                <c:pt idx="2835">
                  <c:v>10.5069</c:v>
                </c:pt>
                <c:pt idx="2836">
                  <c:v>10.5587</c:v>
                </c:pt>
                <c:pt idx="2837">
                  <c:v>10.616199999999999</c:v>
                </c:pt>
                <c:pt idx="2838">
                  <c:v>10.675800000000001</c:v>
                </c:pt>
                <c:pt idx="2839">
                  <c:v>10.737500000000001</c:v>
                </c:pt>
                <c:pt idx="2840">
                  <c:v>10.801399999999999</c:v>
                </c:pt>
                <c:pt idx="2841">
                  <c:v>10.8688</c:v>
                </c:pt>
                <c:pt idx="2842">
                  <c:v>10.9392</c:v>
                </c:pt>
                <c:pt idx="2843">
                  <c:v>11.011900000000001</c:v>
                </c:pt>
                <c:pt idx="2844">
                  <c:v>11.086399999999999</c:v>
                </c:pt>
                <c:pt idx="2845">
                  <c:v>11.1624</c:v>
                </c:pt>
                <c:pt idx="2846">
                  <c:v>11.240399999999999</c:v>
                </c:pt>
                <c:pt idx="2847">
                  <c:v>11.3209</c:v>
                </c:pt>
                <c:pt idx="2848">
                  <c:v>11.403</c:v>
                </c:pt>
                <c:pt idx="2849">
                  <c:v>11.485300000000001</c:v>
                </c:pt>
                <c:pt idx="2850">
                  <c:v>11.566000000000001</c:v>
                </c:pt>
                <c:pt idx="2851">
                  <c:v>11.6473</c:v>
                </c:pt>
                <c:pt idx="2852">
                  <c:v>11.729799999999999</c:v>
                </c:pt>
                <c:pt idx="2853">
                  <c:v>11.815200000000001</c:v>
                </c:pt>
                <c:pt idx="2854">
                  <c:v>11.9025</c:v>
                </c:pt>
                <c:pt idx="2855">
                  <c:v>11.990500000000001</c:v>
                </c:pt>
                <c:pt idx="2856">
                  <c:v>12.0792</c:v>
                </c:pt>
                <c:pt idx="2857">
                  <c:v>12.168200000000001</c:v>
                </c:pt>
                <c:pt idx="2858">
                  <c:v>12.256399999999999</c:v>
                </c:pt>
                <c:pt idx="2859">
                  <c:v>12.3432</c:v>
                </c:pt>
                <c:pt idx="2860">
                  <c:v>12.4284</c:v>
                </c:pt>
                <c:pt idx="2861">
                  <c:v>12.5114</c:v>
                </c:pt>
                <c:pt idx="2862">
                  <c:v>12.592700000000001</c:v>
                </c:pt>
                <c:pt idx="2863">
                  <c:v>12.6738</c:v>
                </c:pt>
                <c:pt idx="2864">
                  <c:v>12.755000000000001</c:v>
                </c:pt>
                <c:pt idx="2865">
                  <c:v>12.835900000000001</c:v>
                </c:pt>
                <c:pt idx="2866">
                  <c:v>12.912699999999999</c:v>
                </c:pt>
                <c:pt idx="2867">
                  <c:v>12.986000000000001</c:v>
                </c:pt>
                <c:pt idx="2868">
                  <c:v>13.0556</c:v>
                </c:pt>
                <c:pt idx="2869">
                  <c:v>13.124000000000001</c:v>
                </c:pt>
                <c:pt idx="2870">
                  <c:v>13.1922</c:v>
                </c:pt>
                <c:pt idx="2871">
                  <c:v>13.259600000000001</c:v>
                </c:pt>
                <c:pt idx="2872">
                  <c:v>13.3245</c:v>
                </c:pt>
                <c:pt idx="2873">
                  <c:v>13.385199999999999</c:v>
                </c:pt>
                <c:pt idx="2874">
                  <c:v>13.4429</c:v>
                </c:pt>
                <c:pt idx="2875">
                  <c:v>13.4976</c:v>
                </c:pt>
                <c:pt idx="2876">
                  <c:v>13.5479</c:v>
                </c:pt>
                <c:pt idx="2877">
                  <c:v>13.593299999999999</c:v>
                </c:pt>
                <c:pt idx="2878">
                  <c:v>13.634499999999999</c:v>
                </c:pt>
                <c:pt idx="2879">
                  <c:v>13.6715</c:v>
                </c:pt>
                <c:pt idx="2880">
                  <c:v>13.7041</c:v>
                </c:pt>
                <c:pt idx="2881">
                  <c:v>13.735900000000001</c:v>
                </c:pt>
                <c:pt idx="2882">
                  <c:v>13.7666</c:v>
                </c:pt>
                <c:pt idx="2883">
                  <c:v>13.7951</c:v>
                </c:pt>
                <c:pt idx="2884">
                  <c:v>13.819000000000001</c:v>
                </c:pt>
                <c:pt idx="2885">
                  <c:v>13.839399999999999</c:v>
                </c:pt>
                <c:pt idx="2886">
                  <c:v>13.8566</c:v>
                </c:pt>
                <c:pt idx="2887">
                  <c:v>13.8705</c:v>
                </c:pt>
                <c:pt idx="2888">
                  <c:v>13.882099999999999</c:v>
                </c:pt>
                <c:pt idx="2889">
                  <c:v>13.8911</c:v>
                </c:pt>
                <c:pt idx="2890">
                  <c:v>13.8957</c:v>
                </c:pt>
                <c:pt idx="2891">
                  <c:v>13.895899999999999</c:v>
                </c:pt>
                <c:pt idx="2892">
                  <c:v>13.893000000000001</c:v>
                </c:pt>
                <c:pt idx="2893">
                  <c:v>13.886699999999999</c:v>
                </c:pt>
                <c:pt idx="2894">
                  <c:v>13.8756</c:v>
                </c:pt>
                <c:pt idx="2895">
                  <c:v>13.862500000000001</c:v>
                </c:pt>
                <c:pt idx="2896">
                  <c:v>13.848000000000001</c:v>
                </c:pt>
                <c:pt idx="2897">
                  <c:v>13.8316</c:v>
                </c:pt>
                <c:pt idx="2898">
                  <c:v>13.8118</c:v>
                </c:pt>
                <c:pt idx="2899">
                  <c:v>13.789199999999999</c:v>
                </c:pt>
                <c:pt idx="2900">
                  <c:v>13.7624</c:v>
                </c:pt>
                <c:pt idx="2901">
                  <c:v>13.733599999999999</c:v>
                </c:pt>
                <c:pt idx="2902">
                  <c:v>13.7034</c:v>
                </c:pt>
                <c:pt idx="2903">
                  <c:v>13.672000000000001</c:v>
                </c:pt>
                <c:pt idx="2904">
                  <c:v>13.6355</c:v>
                </c:pt>
                <c:pt idx="2905">
                  <c:v>13.5961</c:v>
                </c:pt>
                <c:pt idx="2906">
                  <c:v>13.5541</c:v>
                </c:pt>
                <c:pt idx="2907">
                  <c:v>13.508699999999999</c:v>
                </c:pt>
                <c:pt idx="2908">
                  <c:v>13.4611</c:v>
                </c:pt>
                <c:pt idx="2909">
                  <c:v>13.411899999999999</c:v>
                </c:pt>
                <c:pt idx="2910">
                  <c:v>13.360900000000001</c:v>
                </c:pt>
                <c:pt idx="2911">
                  <c:v>13.3086</c:v>
                </c:pt>
                <c:pt idx="2912">
                  <c:v>13.2552</c:v>
                </c:pt>
                <c:pt idx="2913">
                  <c:v>13.200699999999999</c:v>
                </c:pt>
                <c:pt idx="2914">
                  <c:v>13.146100000000001</c:v>
                </c:pt>
                <c:pt idx="2915">
                  <c:v>13.0914</c:v>
                </c:pt>
                <c:pt idx="2916">
                  <c:v>13.036899999999999</c:v>
                </c:pt>
                <c:pt idx="2917">
                  <c:v>12.976800000000001</c:v>
                </c:pt>
                <c:pt idx="2918">
                  <c:v>12.9115</c:v>
                </c:pt>
                <c:pt idx="2919">
                  <c:v>12.840400000000001</c:v>
                </c:pt>
                <c:pt idx="2920">
                  <c:v>12.767300000000001</c:v>
                </c:pt>
                <c:pt idx="2921">
                  <c:v>12.697100000000001</c:v>
                </c:pt>
                <c:pt idx="2922">
                  <c:v>12.629099999999999</c:v>
                </c:pt>
                <c:pt idx="2923">
                  <c:v>12.5609</c:v>
                </c:pt>
                <c:pt idx="2924">
                  <c:v>12.4907</c:v>
                </c:pt>
                <c:pt idx="2925">
                  <c:v>12.418900000000001</c:v>
                </c:pt>
                <c:pt idx="2926">
                  <c:v>12.3461</c:v>
                </c:pt>
                <c:pt idx="2927">
                  <c:v>12.271699999999999</c:v>
                </c:pt>
                <c:pt idx="2928">
                  <c:v>12.1957</c:v>
                </c:pt>
                <c:pt idx="2929">
                  <c:v>12.1145</c:v>
                </c:pt>
                <c:pt idx="2930">
                  <c:v>12.033200000000001</c:v>
                </c:pt>
                <c:pt idx="2931">
                  <c:v>11.9528</c:v>
                </c:pt>
                <c:pt idx="2932">
                  <c:v>11.876200000000001</c:v>
                </c:pt>
                <c:pt idx="2933">
                  <c:v>11.7982</c:v>
                </c:pt>
                <c:pt idx="2934">
                  <c:v>11.7195</c:v>
                </c:pt>
                <c:pt idx="2935">
                  <c:v>11.6394</c:v>
                </c:pt>
                <c:pt idx="2936">
                  <c:v>11.5619</c:v>
                </c:pt>
                <c:pt idx="2937">
                  <c:v>11.4857</c:v>
                </c:pt>
                <c:pt idx="2938">
                  <c:v>11.4107</c:v>
                </c:pt>
                <c:pt idx="2939">
                  <c:v>11.3346</c:v>
                </c:pt>
                <c:pt idx="2940">
                  <c:v>11.257999999999999</c:v>
                </c:pt>
                <c:pt idx="2941">
                  <c:v>11.181800000000001</c:v>
                </c:pt>
                <c:pt idx="2942">
                  <c:v>11.1067</c:v>
                </c:pt>
                <c:pt idx="2943">
                  <c:v>11.0322</c:v>
                </c:pt>
                <c:pt idx="2944">
                  <c:v>10.958</c:v>
                </c:pt>
                <c:pt idx="2945">
                  <c:v>10.884</c:v>
                </c:pt>
                <c:pt idx="2946">
                  <c:v>10.810600000000001</c:v>
                </c:pt>
                <c:pt idx="2947">
                  <c:v>10.741099999999999</c:v>
                </c:pt>
                <c:pt idx="2948">
                  <c:v>10.674200000000001</c:v>
                </c:pt>
                <c:pt idx="2949">
                  <c:v>10.6097</c:v>
                </c:pt>
                <c:pt idx="2950">
                  <c:v>10.5487</c:v>
                </c:pt>
                <c:pt idx="2951">
                  <c:v>10.489000000000001</c:v>
                </c:pt>
                <c:pt idx="2952">
                  <c:v>10.430300000000001</c:v>
                </c:pt>
                <c:pt idx="2953">
                  <c:v>10.3742</c:v>
                </c:pt>
                <c:pt idx="2954">
                  <c:v>10.32</c:v>
                </c:pt>
                <c:pt idx="2955">
                  <c:v>10.2681</c:v>
                </c:pt>
                <c:pt idx="2956">
                  <c:v>10.2187</c:v>
                </c:pt>
                <c:pt idx="2957">
                  <c:v>10.17</c:v>
                </c:pt>
                <c:pt idx="2958">
                  <c:v>10.1226</c:v>
                </c:pt>
                <c:pt idx="2959">
                  <c:v>10.0787</c:v>
                </c:pt>
                <c:pt idx="2960">
                  <c:v>10.0381</c:v>
                </c:pt>
                <c:pt idx="2961">
                  <c:v>10.005800000000001</c:v>
                </c:pt>
                <c:pt idx="2962">
                  <c:v>9.9778000000000002</c:v>
                </c:pt>
                <c:pt idx="2963">
                  <c:v>9.9529999999999994</c:v>
                </c:pt>
                <c:pt idx="2964">
                  <c:v>9.9315999999999995</c:v>
                </c:pt>
                <c:pt idx="2965">
                  <c:v>9.9132999999999996</c:v>
                </c:pt>
                <c:pt idx="2966">
                  <c:v>9.8979999999999997</c:v>
                </c:pt>
                <c:pt idx="2967">
                  <c:v>9.8899000000000008</c:v>
                </c:pt>
                <c:pt idx="2968">
                  <c:v>9.8846000000000007</c:v>
                </c:pt>
                <c:pt idx="2969">
                  <c:v>9.8835999999999995</c:v>
                </c:pt>
                <c:pt idx="2970">
                  <c:v>9.8862000000000005</c:v>
                </c:pt>
                <c:pt idx="2971">
                  <c:v>9.8908000000000005</c:v>
                </c:pt>
                <c:pt idx="2972">
                  <c:v>9.8994999999999997</c:v>
                </c:pt>
                <c:pt idx="2973">
                  <c:v>9.9129000000000005</c:v>
                </c:pt>
                <c:pt idx="2974">
                  <c:v>9.9295000000000009</c:v>
                </c:pt>
                <c:pt idx="2975">
                  <c:v>9.9585000000000008</c:v>
                </c:pt>
                <c:pt idx="2976">
                  <c:v>9.9921000000000006</c:v>
                </c:pt>
                <c:pt idx="2977">
                  <c:v>10.0318</c:v>
                </c:pt>
                <c:pt idx="2978">
                  <c:v>10.0747</c:v>
                </c:pt>
                <c:pt idx="2979">
                  <c:v>10.1188</c:v>
                </c:pt>
                <c:pt idx="2980">
                  <c:v>10.164899999999999</c:v>
                </c:pt>
                <c:pt idx="2981">
                  <c:v>10.213800000000001</c:v>
                </c:pt>
                <c:pt idx="2982">
                  <c:v>10.264699999999999</c:v>
                </c:pt>
                <c:pt idx="2983">
                  <c:v>10.3238</c:v>
                </c:pt>
                <c:pt idx="2984">
                  <c:v>10.387499999999999</c:v>
                </c:pt>
                <c:pt idx="2985">
                  <c:v>10.4567</c:v>
                </c:pt>
                <c:pt idx="2986">
                  <c:v>10.530900000000001</c:v>
                </c:pt>
                <c:pt idx="2987">
                  <c:v>10.607799999999999</c:v>
                </c:pt>
                <c:pt idx="2988">
                  <c:v>10.6907</c:v>
                </c:pt>
                <c:pt idx="2989">
                  <c:v>10.7774</c:v>
                </c:pt>
                <c:pt idx="2990">
                  <c:v>10.8667</c:v>
                </c:pt>
                <c:pt idx="2991">
                  <c:v>10.9596</c:v>
                </c:pt>
                <c:pt idx="2992">
                  <c:v>11.0573</c:v>
                </c:pt>
                <c:pt idx="2993">
                  <c:v>11.1637</c:v>
                </c:pt>
                <c:pt idx="2994">
                  <c:v>11.2819</c:v>
                </c:pt>
                <c:pt idx="2995">
                  <c:v>11.4046</c:v>
                </c:pt>
                <c:pt idx="2996">
                  <c:v>11.527900000000001</c:v>
                </c:pt>
                <c:pt idx="2997">
                  <c:v>11.649100000000001</c:v>
                </c:pt>
                <c:pt idx="2998">
                  <c:v>11.7677</c:v>
                </c:pt>
                <c:pt idx="2999">
                  <c:v>11.889200000000001</c:v>
                </c:pt>
                <c:pt idx="3000">
                  <c:v>12.013299999999999</c:v>
                </c:pt>
                <c:pt idx="3001">
                  <c:v>12.1464</c:v>
                </c:pt>
                <c:pt idx="3002">
                  <c:v>12.2852</c:v>
                </c:pt>
                <c:pt idx="3003">
                  <c:v>12.429</c:v>
                </c:pt>
                <c:pt idx="3004">
                  <c:v>12.5695</c:v>
                </c:pt>
                <c:pt idx="3005">
                  <c:v>12.7105</c:v>
                </c:pt>
                <c:pt idx="3006">
                  <c:v>12.854900000000001</c:v>
                </c:pt>
                <c:pt idx="3007">
                  <c:v>13.019299999999999</c:v>
                </c:pt>
                <c:pt idx="3008">
                  <c:v>13.198</c:v>
                </c:pt>
                <c:pt idx="3009">
                  <c:v>13.388299999999999</c:v>
                </c:pt>
                <c:pt idx="3010">
                  <c:v>13.5741</c:v>
                </c:pt>
                <c:pt idx="3011">
                  <c:v>13.744300000000001</c:v>
                </c:pt>
                <c:pt idx="3012">
                  <c:v>13.9099</c:v>
                </c:pt>
                <c:pt idx="3013">
                  <c:v>14.072699999999999</c:v>
                </c:pt>
                <c:pt idx="3014">
                  <c:v>14.239800000000001</c:v>
                </c:pt>
                <c:pt idx="3015">
                  <c:v>14.4086</c:v>
                </c:pt>
                <c:pt idx="3016">
                  <c:v>14.5815</c:v>
                </c:pt>
                <c:pt idx="3017">
                  <c:v>14.753</c:v>
                </c:pt>
                <c:pt idx="3018">
                  <c:v>14.9231</c:v>
                </c:pt>
                <c:pt idx="3019">
                  <c:v>15.09</c:v>
                </c:pt>
                <c:pt idx="3020">
                  <c:v>15.261200000000001</c:v>
                </c:pt>
                <c:pt idx="3021">
                  <c:v>15.452500000000001</c:v>
                </c:pt>
                <c:pt idx="3022">
                  <c:v>15.6633</c:v>
                </c:pt>
                <c:pt idx="3023">
                  <c:v>15.8932</c:v>
                </c:pt>
                <c:pt idx="3024">
                  <c:v>16.1145</c:v>
                </c:pt>
                <c:pt idx="3025">
                  <c:v>16.329999999999998</c:v>
                </c:pt>
                <c:pt idx="3026">
                  <c:v>16.5181</c:v>
                </c:pt>
                <c:pt idx="3027">
                  <c:v>16.700900000000001</c:v>
                </c:pt>
                <c:pt idx="3028">
                  <c:v>16.8767</c:v>
                </c:pt>
                <c:pt idx="3029">
                  <c:v>17.0535</c:v>
                </c:pt>
                <c:pt idx="3030">
                  <c:v>17.230799999999999</c:v>
                </c:pt>
                <c:pt idx="3031">
                  <c:v>17.420500000000001</c:v>
                </c:pt>
                <c:pt idx="3032">
                  <c:v>17.611499999999999</c:v>
                </c:pt>
                <c:pt idx="3033">
                  <c:v>17.806100000000001</c:v>
                </c:pt>
                <c:pt idx="3034">
                  <c:v>17.994399999999999</c:v>
                </c:pt>
                <c:pt idx="3035">
                  <c:v>18.177800000000001</c:v>
                </c:pt>
                <c:pt idx="3036">
                  <c:v>18.370999999999999</c:v>
                </c:pt>
                <c:pt idx="3037">
                  <c:v>18.569099999999999</c:v>
                </c:pt>
                <c:pt idx="3038">
                  <c:v>18.790299999999998</c:v>
                </c:pt>
                <c:pt idx="3039">
                  <c:v>19.009899999999998</c:v>
                </c:pt>
                <c:pt idx="3040">
                  <c:v>19.226900000000001</c:v>
                </c:pt>
                <c:pt idx="3041">
                  <c:v>19.4343</c:v>
                </c:pt>
                <c:pt idx="3042">
                  <c:v>19.636800000000001</c:v>
                </c:pt>
                <c:pt idx="3043">
                  <c:v>19.817299999999999</c:v>
                </c:pt>
                <c:pt idx="3044">
                  <c:v>19.9923</c:v>
                </c:pt>
                <c:pt idx="3045">
                  <c:v>20.151700000000002</c:v>
                </c:pt>
                <c:pt idx="3046">
                  <c:v>20.311499999999999</c:v>
                </c:pt>
                <c:pt idx="3047">
                  <c:v>20.471399999999999</c:v>
                </c:pt>
                <c:pt idx="3048">
                  <c:v>20.633099999999999</c:v>
                </c:pt>
                <c:pt idx="3049">
                  <c:v>20.795100000000001</c:v>
                </c:pt>
                <c:pt idx="3050">
                  <c:v>20.974900000000002</c:v>
                </c:pt>
                <c:pt idx="3051">
                  <c:v>21.162800000000001</c:v>
                </c:pt>
                <c:pt idx="3052">
                  <c:v>21.381900000000002</c:v>
                </c:pt>
                <c:pt idx="3053">
                  <c:v>21.590900000000001</c:v>
                </c:pt>
                <c:pt idx="3054">
                  <c:v>21.7867</c:v>
                </c:pt>
                <c:pt idx="3055">
                  <c:v>21.9498</c:v>
                </c:pt>
                <c:pt idx="3056">
                  <c:v>22.0962</c:v>
                </c:pt>
                <c:pt idx="3057">
                  <c:v>22.234000000000002</c:v>
                </c:pt>
                <c:pt idx="3058">
                  <c:v>22.372399999999999</c:v>
                </c:pt>
                <c:pt idx="3059">
                  <c:v>22.524699999999999</c:v>
                </c:pt>
                <c:pt idx="3060">
                  <c:v>22.679200000000002</c:v>
                </c:pt>
                <c:pt idx="3061">
                  <c:v>22.838000000000001</c:v>
                </c:pt>
                <c:pt idx="3062">
                  <c:v>22.9895</c:v>
                </c:pt>
                <c:pt idx="3063">
                  <c:v>23.135400000000001</c:v>
                </c:pt>
                <c:pt idx="3064">
                  <c:v>23.2822</c:v>
                </c:pt>
                <c:pt idx="3065">
                  <c:v>23.429300000000001</c:v>
                </c:pt>
                <c:pt idx="3066">
                  <c:v>23.580400000000001</c:v>
                </c:pt>
                <c:pt idx="3067">
                  <c:v>23.727</c:v>
                </c:pt>
                <c:pt idx="3068">
                  <c:v>23.8567</c:v>
                </c:pt>
                <c:pt idx="3069">
                  <c:v>23.981100000000001</c:v>
                </c:pt>
                <c:pt idx="3070">
                  <c:v>24.097799999999999</c:v>
                </c:pt>
                <c:pt idx="3071">
                  <c:v>24.2178</c:v>
                </c:pt>
                <c:pt idx="3072">
                  <c:v>24.3399</c:v>
                </c:pt>
                <c:pt idx="3073">
                  <c:v>24.4572</c:v>
                </c:pt>
                <c:pt idx="3074">
                  <c:v>24.573</c:v>
                </c:pt>
                <c:pt idx="3075">
                  <c:v>24.667400000000001</c:v>
                </c:pt>
                <c:pt idx="3076">
                  <c:v>24.758700000000001</c:v>
                </c:pt>
                <c:pt idx="3077">
                  <c:v>24.836300000000001</c:v>
                </c:pt>
                <c:pt idx="3078">
                  <c:v>24.915500000000002</c:v>
                </c:pt>
                <c:pt idx="3079">
                  <c:v>24.998100000000001</c:v>
                </c:pt>
                <c:pt idx="3080">
                  <c:v>25.093499999999999</c:v>
                </c:pt>
                <c:pt idx="3081">
                  <c:v>25.200399999999998</c:v>
                </c:pt>
                <c:pt idx="3082">
                  <c:v>25.296900000000001</c:v>
                </c:pt>
                <c:pt idx="3083">
                  <c:v>25.3887</c:v>
                </c:pt>
                <c:pt idx="3084">
                  <c:v>25.455100000000002</c:v>
                </c:pt>
                <c:pt idx="3085">
                  <c:v>25.517900000000001</c:v>
                </c:pt>
                <c:pt idx="3086">
                  <c:v>25.581900000000001</c:v>
                </c:pt>
                <c:pt idx="3087">
                  <c:v>25.6463</c:v>
                </c:pt>
                <c:pt idx="3088">
                  <c:v>25.711500000000001</c:v>
                </c:pt>
                <c:pt idx="3089">
                  <c:v>25.770900000000001</c:v>
                </c:pt>
                <c:pt idx="3090">
                  <c:v>25.819199999999999</c:v>
                </c:pt>
                <c:pt idx="3091">
                  <c:v>25.860399999999998</c:v>
                </c:pt>
                <c:pt idx="3092">
                  <c:v>25.894500000000001</c:v>
                </c:pt>
                <c:pt idx="3093">
                  <c:v>25.924099999999999</c:v>
                </c:pt>
                <c:pt idx="3094">
                  <c:v>25.951000000000001</c:v>
                </c:pt>
                <c:pt idx="3095">
                  <c:v>25.9754</c:v>
                </c:pt>
                <c:pt idx="3096">
                  <c:v>25.998799999999999</c:v>
                </c:pt>
                <c:pt idx="3097">
                  <c:v>26.0213</c:v>
                </c:pt>
                <c:pt idx="3098">
                  <c:v>26.043299999999999</c:v>
                </c:pt>
                <c:pt idx="3099">
                  <c:v>26.0593</c:v>
                </c:pt>
                <c:pt idx="3100">
                  <c:v>26.0732</c:v>
                </c:pt>
                <c:pt idx="3101">
                  <c:v>26.078700000000001</c:v>
                </c:pt>
                <c:pt idx="3102">
                  <c:v>26.081399999999999</c:v>
                </c:pt>
                <c:pt idx="3103">
                  <c:v>26.0777</c:v>
                </c:pt>
                <c:pt idx="3104">
                  <c:v>26.0702</c:v>
                </c:pt>
                <c:pt idx="3105">
                  <c:v>26.057700000000001</c:v>
                </c:pt>
                <c:pt idx="3106">
                  <c:v>26.039899999999999</c:v>
                </c:pt>
                <c:pt idx="3107">
                  <c:v>26.017900000000001</c:v>
                </c:pt>
                <c:pt idx="3108">
                  <c:v>25.9893</c:v>
                </c:pt>
                <c:pt idx="3109">
                  <c:v>25.957799999999999</c:v>
                </c:pt>
                <c:pt idx="3110">
                  <c:v>25.921500000000002</c:v>
                </c:pt>
                <c:pt idx="3111">
                  <c:v>25.883800000000001</c:v>
                </c:pt>
                <c:pt idx="3112">
                  <c:v>25.843800000000002</c:v>
                </c:pt>
                <c:pt idx="3113">
                  <c:v>25.803599999999999</c:v>
                </c:pt>
                <c:pt idx="3114">
                  <c:v>25.754300000000001</c:v>
                </c:pt>
                <c:pt idx="3115">
                  <c:v>25.703800000000001</c:v>
                </c:pt>
                <c:pt idx="3116">
                  <c:v>25.639600000000002</c:v>
                </c:pt>
                <c:pt idx="3117">
                  <c:v>25.575099999999999</c:v>
                </c:pt>
                <c:pt idx="3118">
                  <c:v>25.5078</c:v>
                </c:pt>
                <c:pt idx="3119">
                  <c:v>25.440799999999999</c:v>
                </c:pt>
                <c:pt idx="3120">
                  <c:v>25.374600000000001</c:v>
                </c:pt>
                <c:pt idx="3121">
                  <c:v>25.305099999999999</c:v>
                </c:pt>
                <c:pt idx="3122">
                  <c:v>25.228300000000001</c:v>
                </c:pt>
                <c:pt idx="3123">
                  <c:v>25.1447</c:v>
                </c:pt>
                <c:pt idx="3124">
                  <c:v>25.051200000000001</c:v>
                </c:pt>
                <c:pt idx="3125">
                  <c:v>24.952400000000001</c:v>
                </c:pt>
                <c:pt idx="3126">
                  <c:v>24.8476</c:v>
                </c:pt>
                <c:pt idx="3127">
                  <c:v>24.739899999999999</c:v>
                </c:pt>
                <c:pt idx="3128">
                  <c:v>24.6296</c:v>
                </c:pt>
                <c:pt idx="3129">
                  <c:v>24.5154</c:v>
                </c:pt>
                <c:pt idx="3130">
                  <c:v>24.398700000000002</c:v>
                </c:pt>
                <c:pt idx="3131">
                  <c:v>24.277000000000001</c:v>
                </c:pt>
                <c:pt idx="3132">
                  <c:v>24.152799999999999</c:v>
                </c:pt>
                <c:pt idx="3133">
                  <c:v>24.0245</c:v>
                </c:pt>
                <c:pt idx="3134">
                  <c:v>23.894600000000001</c:v>
                </c:pt>
                <c:pt idx="3135">
                  <c:v>23.758800000000001</c:v>
                </c:pt>
                <c:pt idx="3136">
                  <c:v>23.621300000000002</c:v>
                </c:pt>
                <c:pt idx="3137">
                  <c:v>23.474599999999999</c:v>
                </c:pt>
                <c:pt idx="3138">
                  <c:v>23.325900000000001</c:v>
                </c:pt>
                <c:pt idx="3139">
                  <c:v>23.169</c:v>
                </c:pt>
                <c:pt idx="3140">
                  <c:v>23.011099999999999</c:v>
                </c:pt>
                <c:pt idx="3141">
                  <c:v>22.847300000000001</c:v>
                </c:pt>
                <c:pt idx="3142">
                  <c:v>22.683</c:v>
                </c:pt>
                <c:pt idx="3143">
                  <c:v>22.5121</c:v>
                </c:pt>
                <c:pt idx="3144">
                  <c:v>22.340699999999998</c:v>
                </c:pt>
                <c:pt idx="3145">
                  <c:v>22.1616</c:v>
                </c:pt>
                <c:pt idx="3146">
                  <c:v>21.982099999999999</c:v>
                </c:pt>
                <c:pt idx="3147">
                  <c:v>21.795300000000001</c:v>
                </c:pt>
                <c:pt idx="3148">
                  <c:v>21.6083</c:v>
                </c:pt>
                <c:pt idx="3149">
                  <c:v>21.414899999999999</c:v>
                </c:pt>
                <c:pt idx="3150">
                  <c:v>21.221499999999999</c:v>
                </c:pt>
                <c:pt idx="3151">
                  <c:v>21.0273</c:v>
                </c:pt>
                <c:pt idx="3152">
                  <c:v>20.833200000000001</c:v>
                </c:pt>
                <c:pt idx="3153">
                  <c:v>20.639800000000001</c:v>
                </c:pt>
                <c:pt idx="3154">
                  <c:v>20.4466</c:v>
                </c:pt>
                <c:pt idx="3155">
                  <c:v>20.228300000000001</c:v>
                </c:pt>
                <c:pt idx="3156">
                  <c:v>20.009899999999998</c:v>
                </c:pt>
                <c:pt idx="3157">
                  <c:v>19.751999999999999</c:v>
                </c:pt>
                <c:pt idx="3158">
                  <c:v>19.493600000000001</c:v>
                </c:pt>
                <c:pt idx="3159">
                  <c:v>19.251899999999999</c:v>
                </c:pt>
                <c:pt idx="3160">
                  <c:v>19.011099999999999</c:v>
                </c:pt>
                <c:pt idx="3161">
                  <c:v>18.794799999999999</c:v>
                </c:pt>
                <c:pt idx="3162">
                  <c:v>18.580100000000002</c:v>
                </c:pt>
                <c:pt idx="3163">
                  <c:v>18.337700000000002</c:v>
                </c:pt>
                <c:pt idx="3164">
                  <c:v>18.093499999999999</c:v>
                </c:pt>
                <c:pt idx="3165">
                  <c:v>17.827999999999999</c:v>
                </c:pt>
                <c:pt idx="3166">
                  <c:v>17.560600000000001</c:v>
                </c:pt>
                <c:pt idx="3167">
                  <c:v>17.313700000000001</c:v>
                </c:pt>
                <c:pt idx="3168">
                  <c:v>17.069700000000001</c:v>
                </c:pt>
                <c:pt idx="3169">
                  <c:v>16.847999999999999</c:v>
                </c:pt>
                <c:pt idx="3170">
                  <c:v>16.630700000000001</c:v>
                </c:pt>
                <c:pt idx="3171">
                  <c:v>16.4222</c:v>
                </c:pt>
                <c:pt idx="3172">
                  <c:v>16.2163</c:v>
                </c:pt>
                <c:pt idx="3173">
                  <c:v>15.9703</c:v>
                </c:pt>
                <c:pt idx="3174">
                  <c:v>15.712300000000001</c:v>
                </c:pt>
                <c:pt idx="3175">
                  <c:v>15.372</c:v>
                </c:pt>
                <c:pt idx="3176">
                  <c:v>14.998799999999999</c:v>
                </c:pt>
                <c:pt idx="3177">
                  <c:v>14.6539</c:v>
                </c:pt>
                <c:pt idx="3178">
                  <c:v>14.3241</c:v>
                </c:pt>
                <c:pt idx="3179">
                  <c:v>14.0486</c:v>
                </c:pt>
                <c:pt idx="3180">
                  <c:v>13.809900000000001</c:v>
                </c:pt>
                <c:pt idx="3181">
                  <c:v>13.574199999999999</c:v>
                </c:pt>
                <c:pt idx="3182">
                  <c:v>13.3413</c:v>
                </c:pt>
                <c:pt idx="3183">
                  <c:v>13.1023</c:v>
                </c:pt>
                <c:pt idx="3184">
                  <c:v>12.856299999999999</c:v>
                </c:pt>
                <c:pt idx="3185">
                  <c:v>12.6111</c:v>
                </c:pt>
                <c:pt idx="3186">
                  <c:v>12.3673</c:v>
                </c:pt>
                <c:pt idx="3187">
                  <c:v>12.1282</c:v>
                </c:pt>
                <c:pt idx="3188">
                  <c:v>11.898899999999999</c:v>
                </c:pt>
                <c:pt idx="3189">
                  <c:v>11.6709</c:v>
                </c:pt>
                <c:pt idx="3190">
                  <c:v>11.4466</c:v>
                </c:pt>
                <c:pt idx="3191">
                  <c:v>11.2202</c:v>
                </c:pt>
                <c:pt idx="3192">
                  <c:v>10.9778</c:v>
                </c:pt>
                <c:pt idx="3193">
                  <c:v>10.7339</c:v>
                </c:pt>
                <c:pt idx="3194">
                  <c:v>10.438700000000001</c:v>
                </c:pt>
                <c:pt idx="3195">
                  <c:v>10.143700000000001</c:v>
                </c:pt>
                <c:pt idx="3196">
                  <c:v>9.8362999999999996</c:v>
                </c:pt>
                <c:pt idx="3197">
                  <c:v>9.5282999999999998</c:v>
                </c:pt>
                <c:pt idx="3198">
                  <c:v>9.2888000000000002</c:v>
                </c:pt>
                <c:pt idx="3199">
                  <c:v>9.0641999999999996</c:v>
                </c:pt>
                <c:pt idx="3200">
                  <c:v>8.8665000000000003</c:v>
                </c:pt>
                <c:pt idx="3201">
                  <c:v>8.6798000000000002</c:v>
                </c:pt>
                <c:pt idx="3202">
                  <c:v>8.4783000000000008</c:v>
                </c:pt>
                <c:pt idx="3203">
                  <c:v>8.2672000000000008</c:v>
                </c:pt>
                <c:pt idx="3204">
                  <c:v>8.0563000000000002</c:v>
                </c:pt>
                <c:pt idx="3205">
                  <c:v>7.8455000000000004</c:v>
                </c:pt>
                <c:pt idx="3206">
                  <c:v>7.6463000000000001</c:v>
                </c:pt>
                <c:pt idx="3207">
                  <c:v>7.4683999999999999</c:v>
                </c:pt>
                <c:pt idx="3208">
                  <c:v>7.2929000000000004</c:v>
                </c:pt>
                <c:pt idx="3209">
                  <c:v>7.1260000000000003</c:v>
                </c:pt>
                <c:pt idx="3210">
                  <c:v>6.9592000000000001</c:v>
                </c:pt>
                <c:pt idx="3211">
                  <c:v>6.7912999999999997</c:v>
                </c:pt>
                <c:pt idx="3212">
                  <c:v>6.6234999999999999</c:v>
                </c:pt>
                <c:pt idx="3213">
                  <c:v>6.46</c:v>
                </c:pt>
                <c:pt idx="3214">
                  <c:v>6.2969999999999997</c:v>
                </c:pt>
                <c:pt idx="3215">
                  <c:v>6.1332000000000004</c:v>
                </c:pt>
                <c:pt idx="3216">
                  <c:v>5.9691000000000001</c:v>
                </c:pt>
                <c:pt idx="3217">
                  <c:v>5.8118999999999996</c:v>
                </c:pt>
                <c:pt idx="3218">
                  <c:v>5.6585000000000001</c:v>
                </c:pt>
                <c:pt idx="3219">
                  <c:v>5.5172999999999996</c:v>
                </c:pt>
                <c:pt idx="3220">
                  <c:v>5.39</c:v>
                </c:pt>
                <c:pt idx="3221">
                  <c:v>5.2686000000000002</c:v>
                </c:pt>
                <c:pt idx="3222">
                  <c:v>5.1608999999999998</c:v>
                </c:pt>
                <c:pt idx="3223">
                  <c:v>5.0555000000000003</c:v>
                </c:pt>
                <c:pt idx="3224">
                  <c:v>4.9654999999999996</c:v>
                </c:pt>
                <c:pt idx="3225">
                  <c:v>4.8754</c:v>
                </c:pt>
                <c:pt idx="3226">
                  <c:v>4.8007999999999997</c:v>
                </c:pt>
                <c:pt idx="3227">
                  <c:v>4.7271000000000001</c:v>
                </c:pt>
                <c:pt idx="3228">
                  <c:v>4.6604999999999999</c:v>
                </c:pt>
                <c:pt idx="3229">
                  <c:v>4.5961999999999996</c:v>
                </c:pt>
                <c:pt idx="3230">
                  <c:v>4.5331000000000001</c:v>
                </c:pt>
                <c:pt idx="3231">
                  <c:v>4.4707999999999997</c:v>
                </c:pt>
                <c:pt idx="3232">
                  <c:v>4.4119999999999999</c:v>
                </c:pt>
                <c:pt idx="3233">
                  <c:v>4.3586999999999998</c:v>
                </c:pt>
                <c:pt idx="3234">
                  <c:v>4.3106</c:v>
                </c:pt>
                <c:pt idx="3235">
                  <c:v>4.2850999999999999</c:v>
                </c:pt>
                <c:pt idx="3236">
                  <c:v>4.2596999999999996</c:v>
                </c:pt>
                <c:pt idx="3237">
                  <c:v>4.2526999999999999</c:v>
                </c:pt>
                <c:pt idx="3238">
                  <c:v>4.2461000000000002</c:v>
                </c:pt>
                <c:pt idx="3239">
                  <c:v>4.2469000000000001</c:v>
                </c:pt>
                <c:pt idx="3240">
                  <c:v>4.2499000000000002</c:v>
                </c:pt>
                <c:pt idx="3241">
                  <c:v>4.2605000000000004</c:v>
                </c:pt>
                <c:pt idx="3242">
                  <c:v>4.2770000000000001</c:v>
                </c:pt>
                <c:pt idx="3243">
                  <c:v>4.2998000000000003</c:v>
                </c:pt>
                <c:pt idx="3244">
                  <c:v>4.3353000000000002</c:v>
                </c:pt>
                <c:pt idx="3245">
                  <c:v>4.3720999999999997</c:v>
                </c:pt>
                <c:pt idx="3246">
                  <c:v>4.4203000000000001</c:v>
                </c:pt>
                <c:pt idx="3247">
                  <c:v>4.4683000000000002</c:v>
                </c:pt>
                <c:pt idx="3248">
                  <c:v>4.5228000000000002</c:v>
                </c:pt>
                <c:pt idx="3249">
                  <c:v>4.5781000000000001</c:v>
                </c:pt>
                <c:pt idx="3250">
                  <c:v>4.6448999999999998</c:v>
                </c:pt>
                <c:pt idx="3251">
                  <c:v>4.7180999999999997</c:v>
                </c:pt>
                <c:pt idx="3252">
                  <c:v>4.8006000000000002</c:v>
                </c:pt>
                <c:pt idx="3253">
                  <c:v>4.8975</c:v>
                </c:pt>
                <c:pt idx="3254">
                  <c:v>4.9951999999999996</c:v>
                </c:pt>
                <c:pt idx="3255">
                  <c:v>5.0989000000000004</c:v>
                </c:pt>
                <c:pt idx="3256">
                  <c:v>5.2023999999999999</c:v>
                </c:pt>
                <c:pt idx="3257">
                  <c:v>5.3042999999999996</c:v>
                </c:pt>
                <c:pt idx="3258">
                  <c:v>5.4058999999999999</c:v>
                </c:pt>
                <c:pt idx="3259">
                  <c:v>5.5119999999999996</c:v>
                </c:pt>
                <c:pt idx="3260">
                  <c:v>5.6207000000000003</c:v>
                </c:pt>
                <c:pt idx="3261">
                  <c:v>5.7336</c:v>
                </c:pt>
                <c:pt idx="3262">
                  <c:v>5.8541999999999996</c:v>
                </c:pt>
                <c:pt idx="3263">
                  <c:v>5.9752000000000001</c:v>
                </c:pt>
                <c:pt idx="3264">
                  <c:v>6.1029</c:v>
                </c:pt>
                <c:pt idx="3265">
                  <c:v>6.2304000000000004</c:v>
                </c:pt>
                <c:pt idx="3266">
                  <c:v>6.3635999999999999</c:v>
                </c:pt>
                <c:pt idx="3267">
                  <c:v>6.4980000000000002</c:v>
                </c:pt>
                <c:pt idx="3268">
                  <c:v>6.6417000000000002</c:v>
                </c:pt>
                <c:pt idx="3269">
                  <c:v>6.7942999999999998</c:v>
                </c:pt>
                <c:pt idx="3270">
                  <c:v>6.9534000000000002</c:v>
                </c:pt>
                <c:pt idx="3271">
                  <c:v>7.1371000000000002</c:v>
                </c:pt>
                <c:pt idx="3272">
                  <c:v>7.3205999999999998</c:v>
                </c:pt>
                <c:pt idx="3273">
                  <c:v>7.5148999999999999</c:v>
                </c:pt>
                <c:pt idx="3274">
                  <c:v>7.7098000000000004</c:v>
                </c:pt>
                <c:pt idx="3275">
                  <c:v>7.8876999999999997</c:v>
                </c:pt>
                <c:pt idx="3276">
                  <c:v>8.0548000000000002</c:v>
                </c:pt>
                <c:pt idx="3277">
                  <c:v>8.2174999999999994</c:v>
                </c:pt>
                <c:pt idx="3278">
                  <c:v>8.3703000000000003</c:v>
                </c:pt>
                <c:pt idx="3279">
                  <c:v>8.5228999999999999</c:v>
                </c:pt>
                <c:pt idx="3280">
                  <c:v>8.6987000000000005</c:v>
                </c:pt>
                <c:pt idx="3281">
                  <c:v>8.8743999999999996</c:v>
                </c:pt>
                <c:pt idx="3282">
                  <c:v>9.0632999999999999</c:v>
                </c:pt>
                <c:pt idx="3283">
                  <c:v>9.2588000000000008</c:v>
                </c:pt>
                <c:pt idx="3284">
                  <c:v>9.4478000000000009</c:v>
                </c:pt>
                <c:pt idx="3285">
                  <c:v>9.6239000000000008</c:v>
                </c:pt>
                <c:pt idx="3286">
                  <c:v>9.7998999999999992</c:v>
                </c:pt>
                <c:pt idx="3287">
                  <c:v>9.9633000000000003</c:v>
                </c:pt>
                <c:pt idx="3288">
                  <c:v>10.1265</c:v>
                </c:pt>
                <c:pt idx="3289">
                  <c:v>10.3172</c:v>
                </c:pt>
                <c:pt idx="3290">
                  <c:v>10.522</c:v>
                </c:pt>
                <c:pt idx="3291">
                  <c:v>10.740500000000001</c:v>
                </c:pt>
                <c:pt idx="3292">
                  <c:v>10.9895</c:v>
                </c:pt>
                <c:pt idx="3293">
                  <c:v>11.238099999999999</c:v>
                </c:pt>
                <c:pt idx="3294">
                  <c:v>11.4482</c:v>
                </c:pt>
                <c:pt idx="3295">
                  <c:v>11.6564</c:v>
                </c:pt>
                <c:pt idx="3296">
                  <c:v>11.8409</c:v>
                </c:pt>
                <c:pt idx="3297">
                  <c:v>12.009499999999999</c:v>
                </c:pt>
                <c:pt idx="3298">
                  <c:v>12.178699999999999</c:v>
                </c:pt>
                <c:pt idx="3299">
                  <c:v>12.3499</c:v>
                </c:pt>
                <c:pt idx="3300">
                  <c:v>12.520799999999999</c:v>
                </c:pt>
                <c:pt idx="3301">
                  <c:v>12.7065</c:v>
                </c:pt>
                <c:pt idx="3302">
                  <c:v>12.894500000000001</c:v>
                </c:pt>
                <c:pt idx="3303">
                  <c:v>13.0847</c:v>
                </c:pt>
                <c:pt idx="3304">
                  <c:v>13.276899999999999</c:v>
                </c:pt>
                <c:pt idx="3305">
                  <c:v>13.4678</c:v>
                </c:pt>
                <c:pt idx="3306">
                  <c:v>13.648</c:v>
                </c:pt>
                <c:pt idx="3307">
                  <c:v>13.828099999999999</c:v>
                </c:pt>
                <c:pt idx="3308">
                  <c:v>13.9998</c:v>
                </c:pt>
                <c:pt idx="3309">
                  <c:v>14.167999999999999</c:v>
                </c:pt>
                <c:pt idx="3310">
                  <c:v>14.333399999999999</c:v>
                </c:pt>
                <c:pt idx="3311">
                  <c:v>14.492800000000001</c:v>
                </c:pt>
                <c:pt idx="3312">
                  <c:v>14.651899999999999</c:v>
                </c:pt>
                <c:pt idx="3313">
                  <c:v>14.810499999999999</c:v>
                </c:pt>
                <c:pt idx="3314">
                  <c:v>14.9687</c:v>
                </c:pt>
                <c:pt idx="3315">
                  <c:v>15.134499999999999</c:v>
                </c:pt>
                <c:pt idx="3316">
                  <c:v>15.307399999999999</c:v>
                </c:pt>
                <c:pt idx="3317">
                  <c:v>15.4801</c:v>
                </c:pt>
                <c:pt idx="3318">
                  <c:v>15.651199999999999</c:v>
                </c:pt>
                <c:pt idx="3319">
                  <c:v>15.821899999999999</c:v>
                </c:pt>
                <c:pt idx="3320">
                  <c:v>15.9763</c:v>
                </c:pt>
                <c:pt idx="3321">
                  <c:v>16.122</c:v>
                </c:pt>
                <c:pt idx="3322">
                  <c:v>16.265599999999999</c:v>
                </c:pt>
                <c:pt idx="3323">
                  <c:v>16.402200000000001</c:v>
                </c:pt>
                <c:pt idx="3324">
                  <c:v>16.538599999999999</c:v>
                </c:pt>
                <c:pt idx="3325">
                  <c:v>16.674800000000001</c:v>
                </c:pt>
                <c:pt idx="3326">
                  <c:v>16.810600000000001</c:v>
                </c:pt>
                <c:pt idx="3327">
                  <c:v>16.9421</c:v>
                </c:pt>
                <c:pt idx="3328">
                  <c:v>17.065899999999999</c:v>
                </c:pt>
                <c:pt idx="3329">
                  <c:v>17.189699999999998</c:v>
                </c:pt>
                <c:pt idx="3330">
                  <c:v>17.3018</c:v>
                </c:pt>
                <c:pt idx="3331">
                  <c:v>17.412400000000002</c:v>
                </c:pt>
                <c:pt idx="3332">
                  <c:v>17.518999999999998</c:v>
                </c:pt>
                <c:pt idx="3333">
                  <c:v>17.620699999999999</c:v>
                </c:pt>
                <c:pt idx="3334">
                  <c:v>17.722300000000001</c:v>
                </c:pt>
                <c:pt idx="3335">
                  <c:v>17.815200000000001</c:v>
                </c:pt>
                <c:pt idx="3336">
                  <c:v>17.907800000000002</c:v>
                </c:pt>
                <c:pt idx="3337">
                  <c:v>17.9985</c:v>
                </c:pt>
                <c:pt idx="3338">
                  <c:v>18.087299999999999</c:v>
                </c:pt>
                <c:pt idx="3339">
                  <c:v>18.175799999999999</c:v>
                </c:pt>
                <c:pt idx="3340">
                  <c:v>18.256599999999999</c:v>
                </c:pt>
                <c:pt idx="3341">
                  <c:v>18.337399999999999</c:v>
                </c:pt>
                <c:pt idx="3342">
                  <c:v>18.406300000000002</c:v>
                </c:pt>
                <c:pt idx="3343">
                  <c:v>18.465599999999998</c:v>
                </c:pt>
                <c:pt idx="3344">
                  <c:v>18.523800000000001</c:v>
                </c:pt>
                <c:pt idx="3345">
                  <c:v>18.5655</c:v>
                </c:pt>
                <c:pt idx="3346">
                  <c:v>18.606999999999999</c:v>
                </c:pt>
                <c:pt idx="3347">
                  <c:v>18.642600000000002</c:v>
                </c:pt>
                <c:pt idx="3348">
                  <c:v>18.673400000000001</c:v>
                </c:pt>
                <c:pt idx="3349">
                  <c:v>18.703600000000002</c:v>
                </c:pt>
                <c:pt idx="3350">
                  <c:v>18.723099999999999</c:v>
                </c:pt>
                <c:pt idx="3351">
                  <c:v>18.7425</c:v>
                </c:pt>
                <c:pt idx="3352">
                  <c:v>18.7547</c:v>
                </c:pt>
                <c:pt idx="3353">
                  <c:v>18.760999999999999</c:v>
                </c:pt>
                <c:pt idx="3354">
                  <c:v>18.7668</c:v>
                </c:pt>
                <c:pt idx="3355">
                  <c:v>18.758800000000001</c:v>
                </c:pt>
                <c:pt idx="3356">
                  <c:v>18.750900000000001</c:v>
                </c:pt>
                <c:pt idx="3357">
                  <c:v>18.735600000000002</c:v>
                </c:pt>
                <c:pt idx="3358">
                  <c:v>18.713000000000001</c:v>
                </c:pt>
                <c:pt idx="3359">
                  <c:v>18.6906</c:v>
                </c:pt>
                <c:pt idx="3360">
                  <c:v>18.654699999999998</c:v>
                </c:pt>
                <c:pt idx="3361">
                  <c:v>18.6188</c:v>
                </c:pt>
                <c:pt idx="3362">
                  <c:v>18.575800000000001</c:v>
                </c:pt>
                <c:pt idx="3363">
                  <c:v>18.5244</c:v>
                </c:pt>
                <c:pt idx="3364">
                  <c:v>18.472999999999999</c:v>
                </c:pt>
                <c:pt idx="3365">
                  <c:v>18.4053</c:v>
                </c:pt>
                <c:pt idx="3366">
                  <c:v>18.335799999999999</c:v>
                </c:pt>
                <c:pt idx="3367">
                  <c:v>18.259899999999998</c:v>
                </c:pt>
                <c:pt idx="3368">
                  <c:v>18.1722</c:v>
                </c:pt>
                <c:pt idx="3369">
                  <c:v>18.084599999999998</c:v>
                </c:pt>
                <c:pt idx="3370">
                  <c:v>17.9832</c:v>
                </c:pt>
                <c:pt idx="3371">
                  <c:v>17.878299999999999</c:v>
                </c:pt>
                <c:pt idx="3372">
                  <c:v>17.771599999999999</c:v>
                </c:pt>
                <c:pt idx="3373">
                  <c:v>17.658100000000001</c:v>
                </c:pt>
                <c:pt idx="3374">
                  <c:v>17.544899999999998</c:v>
                </c:pt>
                <c:pt idx="3375">
                  <c:v>17.4285</c:v>
                </c:pt>
                <c:pt idx="3376">
                  <c:v>17.310600000000001</c:v>
                </c:pt>
                <c:pt idx="3377">
                  <c:v>17.191500000000001</c:v>
                </c:pt>
                <c:pt idx="3378">
                  <c:v>17.054500000000001</c:v>
                </c:pt>
                <c:pt idx="3379">
                  <c:v>16.9175</c:v>
                </c:pt>
                <c:pt idx="3380">
                  <c:v>16.767700000000001</c:v>
                </c:pt>
                <c:pt idx="3381">
                  <c:v>16.6038</c:v>
                </c:pt>
                <c:pt idx="3382">
                  <c:v>16.440100000000001</c:v>
                </c:pt>
                <c:pt idx="3383">
                  <c:v>16.265699999999999</c:v>
                </c:pt>
                <c:pt idx="3384">
                  <c:v>16.090199999999999</c:v>
                </c:pt>
                <c:pt idx="3385">
                  <c:v>15.913500000000001</c:v>
                </c:pt>
                <c:pt idx="3386">
                  <c:v>15.7338</c:v>
                </c:pt>
                <c:pt idx="3387">
                  <c:v>15.5542</c:v>
                </c:pt>
                <c:pt idx="3388">
                  <c:v>15.3659</c:v>
                </c:pt>
                <c:pt idx="3389">
                  <c:v>15.173500000000001</c:v>
                </c:pt>
                <c:pt idx="3390">
                  <c:v>14.980399999999999</c:v>
                </c:pt>
                <c:pt idx="3391">
                  <c:v>14.773400000000001</c:v>
                </c:pt>
                <c:pt idx="3392">
                  <c:v>14.566599999999999</c:v>
                </c:pt>
                <c:pt idx="3393">
                  <c:v>14.3538</c:v>
                </c:pt>
                <c:pt idx="3394">
                  <c:v>14.1335</c:v>
                </c:pt>
                <c:pt idx="3395">
                  <c:v>13.913399999999999</c:v>
                </c:pt>
                <c:pt idx="3396">
                  <c:v>13.676299999999999</c:v>
                </c:pt>
                <c:pt idx="3397">
                  <c:v>13.435</c:v>
                </c:pt>
                <c:pt idx="3398">
                  <c:v>13.191599999999999</c:v>
                </c:pt>
                <c:pt idx="3399">
                  <c:v>12.9354</c:v>
                </c:pt>
                <c:pt idx="3400">
                  <c:v>12.679500000000001</c:v>
                </c:pt>
                <c:pt idx="3401">
                  <c:v>12.426500000000001</c:v>
                </c:pt>
                <c:pt idx="3402">
                  <c:v>12.175800000000001</c:v>
                </c:pt>
                <c:pt idx="3403">
                  <c:v>11.9255</c:v>
                </c:pt>
                <c:pt idx="3404">
                  <c:v>11.677</c:v>
                </c:pt>
                <c:pt idx="3405">
                  <c:v>11.4291</c:v>
                </c:pt>
                <c:pt idx="3406">
                  <c:v>11.180199999999999</c:v>
                </c:pt>
                <c:pt idx="3407">
                  <c:v>10.927</c:v>
                </c:pt>
                <c:pt idx="3408">
                  <c:v>10.674099999999999</c:v>
                </c:pt>
                <c:pt idx="3409">
                  <c:v>10.4201</c:v>
                </c:pt>
                <c:pt idx="3410">
                  <c:v>10.1654</c:v>
                </c:pt>
                <c:pt idx="3411">
                  <c:v>9.9108999999999998</c:v>
                </c:pt>
                <c:pt idx="3412">
                  <c:v>9.6480999999999995</c:v>
                </c:pt>
                <c:pt idx="3413">
                  <c:v>9.3841000000000001</c:v>
                </c:pt>
                <c:pt idx="3414">
                  <c:v>9.1189</c:v>
                </c:pt>
                <c:pt idx="3415">
                  <c:v>8.8469999999999995</c:v>
                </c:pt>
                <c:pt idx="3416">
                  <c:v>8.5754000000000001</c:v>
                </c:pt>
                <c:pt idx="3417">
                  <c:v>8.3131000000000004</c:v>
                </c:pt>
                <c:pt idx="3418">
                  <c:v>8.0602999999999998</c:v>
                </c:pt>
                <c:pt idx="3419">
                  <c:v>7.8079999999999998</c:v>
                </c:pt>
                <c:pt idx="3420">
                  <c:v>7.5751999999999997</c:v>
                </c:pt>
                <c:pt idx="3421">
                  <c:v>7.3479000000000001</c:v>
                </c:pt>
                <c:pt idx="3422">
                  <c:v>7.1216999999999997</c:v>
                </c:pt>
                <c:pt idx="3423">
                  <c:v>6.9062999999999999</c:v>
                </c:pt>
                <c:pt idx="3424">
                  <c:v>6.6909999999999998</c:v>
                </c:pt>
                <c:pt idx="3425">
                  <c:v>6.4806999999999997</c:v>
                </c:pt>
                <c:pt idx="3426">
                  <c:v>6.2786999999999997</c:v>
                </c:pt>
                <c:pt idx="3427">
                  <c:v>6.0769000000000002</c:v>
                </c:pt>
                <c:pt idx="3428">
                  <c:v>5.8906000000000001</c:v>
                </c:pt>
                <c:pt idx="3429">
                  <c:v>5.7127999999999997</c:v>
                </c:pt>
                <c:pt idx="3430">
                  <c:v>5.5351999999999997</c:v>
                </c:pt>
                <c:pt idx="3431">
                  <c:v>5.3842999999999996</c:v>
                </c:pt>
                <c:pt idx="3432">
                  <c:v>5.2359</c:v>
                </c:pt>
                <c:pt idx="3433">
                  <c:v>5.0932000000000004</c:v>
                </c:pt>
                <c:pt idx="3434">
                  <c:v>4.9760999999999997</c:v>
                </c:pt>
                <c:pt idx="3435">
                  <c:v>4.8592000000000004</c:v>
                </c:pt>
                <c:pt idx="3436">
                  <c:v>4.7580999999999998</c:v>
                </c:pt>
                <c:pt idx="3437">
                  <c:v>4.6776999999999997</c:v>
                </c:pt>
                <c:pt idx="3438">
                  <c:v>4.5974000000000004</c:v>
                </c:pt>
                <c:pt idx="3439">
                  <c:v>4.5457000000000001</c:v>
                </c:pt>
                <c:pt idx="3440">
                  <c:v>4.5072999999999999</c:v>
                </c:pt>
                <c:pt idx="3441">
                  <c:v>4.4687999999999999</c:v>
                </c:pt>
                <c:pt idx="3442">
                  <c:v>4.4725999999999999</c:v>
                </c:pt>
                <c:pt idx="3443">
                  <c:v>4.4798</c:v>
                </c:pt>
                <c:pt idx="3444">
                  <c:v>4.4954000000000001</c:v>
                </c:pt>
                <c:pt idx="3445">
                  <c:v>4.5571000000000002</c:v>
                </c:pt>
                <c:pt idx="3446">
                  <c:v>4.6186999999999996</c:v>
                </c:pt>
                <c:pt idx="3447">
                  <c:v>4.7039</c:v>
                </c:pt>
                <c:pt idx="3448">
                  <c:v>4.8288000000000002</c:v>
                </c:pt>
                <c:pt idx="3449">
                  <c:v>4.9535</c:v>
                </c:pt>
                <c:pt idx="3450">
                  <c:v>5.1139999999999999</c:v>
                </c:pt>
                <c:pt idx="3451">
                  <c:v>5.2991999999999999</c:v>
                </c:pt>
                <c:pt idx="3452">
                  <c:v>5.4842000000000004</c:v>
                </c:pt>
                <c:pt idx="3453">
                  <c:v>5.7137000000000002</c:v>
                </c:pt>
                <c:pt idx="3454">
                  <c:v>5.9542999999999999</c:v>
                </c:pt>
                <c:pt idx="3455">
                  <c:v>6.1944999999999997</c:v>
                </c:pt>
                <c:pt idx="3456">
                  <c:v>6.4977999999999998</c:v>
                </c:pt>
                <c:pt idx="3457">
                  <c:v>6.8010999999999999</c:v>
                </c:pt>
                <c:pt idx="3458">
                  <c:v>7.1181999999999999</c:v>
                </c:pt>
                <c:pt idx="3459">
                  <c:v>7.4965000000000002</c:v>
                </c:pt>
                <c:pt idx="3460">
                  <c:v>7.8743999999999996</c:v>
                </c:pt>
                <c:pt idx="3461">
                  <c:v>8.2817000000000007</c:v>
                </c:pt>
                <c:pt idx="3462">
                  <c:v>8.7391000000000005</c:v>
                </c:pt>
                <c:pt idx="3463">
                  <c:v>9.1959</c:v>
                </c:pt>
                <c:pt idx="3464">
                  <c:v>9.6933000000000007</c:v>
                </c:pt>
                <c:pt idx="3465">
                  <c:v>10.2241</c:v>
                </c:pt>
                <c:pt idx="3466">
                  <c:v>10.7545</c:v>
                </c:pt>
                <c:pt idx="3467">
                  <c:v>11.3302</c:v>
                </c:pt>
                <c:pt idx="3468">
                  <c:v>11.9239</c:v>
                </c:pt>
                <c:pt idx="3469">
                  <c:v>12.516999999999999</c:v>
                </c:pt>
                <c:pt idx="3470">
                  <c:v>13.156499999999999</c:v>
                </c:pt>
                <c:pt idx="3471">
                  <c:v>13.802199999999999</c:v>
                </c:pt>
                <c:pt idx="3472">
                  <c:v>14.448499999999999</c:v>
                </c:pt>
                <c:pt idx="3473">
                  <c:v>15.140700000000001</c:v>
                </c:pt>
                <c:pt idx="3474">
                  <c:v>15.8322</c:v>
                </c:pt>
                <c:pt idx="3475">
                  <c:v>16.529499999999999</c:v>
                </c:pt>
                <c:pt idx="3476">
                  <c:v>17.258900000000001</c:v>
                </c:pt>
                <c:pt idx="3477">
                  <c:v>17.9877</c:v>
                </c:pt>
                <c:pt idx="3478">
                  <c:v>18.7193</c:v>
                </c:pt>
                <c:pt idx="3479">
                  <c:v>19.459199999999999</c:v>
                </c:pt>
                <c:pt idx="3480">
                  <c:v>20.198</c:v>
                </c:pt>
                <c:pt idx="3481">
                  <c:v>20.9299</c:v>
                </c:pt>
                <c:pt idx="3482">
                  <c:v>21.652200000000001</c:v>
                </c:pt>
                <c:pt idx="3483">
                  <c:v>22.373799999999999</c:v>
                </c:pt>
                <c:pt idx="3484">
                  <c:v>23.081199999999999</c:v>
                </c:pt>
                <c:pt idx="3485">
                  <c:v>23.776599999999998</c:v>
                </c:pt>
                <c:pt idx="3486">
                  <c:v>24.4712</c:v>
                </c:pt>
                <c:pt idx="3487">
                  <c:v>25.1402</c:v>
                </c:pt>
                <c:pt idx="3488">
                  <c:v>25.794899999999998</c:v>
                </c:pt>
                <c:pt idx="3489">
                  <c:v>26.448699999999999</c:v>
                </c:pt>
                <c:pt idx="3490">
                  <c:v>27.0579</c:v>
                </c:pt>
                <c:pt idx="3491">
                  <c:v>27.651499999999999</c:v>
                </c:pt>
                <c:pt idx="3492">
                  <c:v>28.244299999999999</c:v>
                </c:pt>
                <c:pt idx="3493">
                  <c:v>28.777799999999999</c:v>
                </c:pt>
                <c:pt idx="3494">
                  <c:v>29.299099999999999</c:v>
                </c:pt>
                <c:pt idx="3495">
                  <c:v>29.819800000000001</c:v>
                </c:pt>
                <c:pt idx="3496">
                  <c:v>30.268699999999999</c:v>
                </c:pt>
                <c:pt idx="3497">
                  <c:v>30.710699999999999</c:v>
                </c:pt>
                <c:pt idx="3498">
                  <c:v>31.152200000000001</c:v>
                </c:pt>
                <c:pt idx="3499">
                  <c:v>31.5059</c:v>
                </c:pt>
                <c:pt idx="3500">
                  <c:v>31.8583</c:v>
                </c:pt>
                <c:pt idx="3501">
                  <c:v>32.205100000000002</c:v>
                </c:pt>
                <c:pt idx="3502">
                  <c:v>32.460900000000002</c:v>
                </c:pt>
                <c:pt idx="3503">
                  <c:v>32.7166</c:v>
                </c:pt>
                <c:pt idx="3504">
                  <c:v>32.960599999999999</c:v>
                </c:pt>
                <c:pt idx="3505">
                  <c:v>33.114899999999999</c:v>
                </c:pt>
                <c:pt idx="3506">
                  <c:v>33.268999999999998</c:v>
                </c:pt>
                <c:pt idx="3507">
                  <c:v>33.406300000000002</c:v>
                </c:pt>
                <c:pt idx="3508">
                  <c:v>33.455599999999997</c:v>
                </c:pt>
                <c:pt idx="3509">
                  <c:v>33.505000000000003</c:v>
                </c:pt>
                <c:pt idx="3510">
                  <c:v>33.532800000000002</c:v>
                </c:pt>
                <c:pt idx="3511">
                  <c:v>33.475099999999998</c:v>
                </c:pt>
                <c:pt idx="3512">
                  <c:v>33.417299999999997</c:v>
                </c:pt>
                <c:pt idx="3513">
                  <c:v>33.3352</c:v>
                </c:pt>
                <c:pt idx="3514">
                  <c:v>33.171399999999998</c:v>
                </c:pt>
                <c:pt idx="3515">
                  <c:v>33.0077</c:v>
                </c:pt>
                <c:pt idx="3516">
                  <c:v>32.817</c:v>
                </c:pt>
                <c:pt idx="3517">
                  <c:v>32.544800000000002</c:v>
                </c:pt>
                <c:pt idx="3518">
                  <c:v>32.272799999999997</c:v>
                </c:pt>
                <c:pt idx="3519">
                  <c:v>31.971800000000002</c:v>
                </c:pt>
                <c:pt idx="3520">
                  <c:v>31.5885</c:v>
                </c:pt>
                <c:pt idx="3521">
                  <c:v>31.2057</c:v>
                </c:pt>
                <c:pt idx="3522">
                  <c:v>30.792899999999999</c:v>
                </c:pt>
                <c:pt idx="3523">
                  <c:v>30.2972</c:v>
                </c:pt>
                <c:pt idx="3524">
                  <c:v>29.802</c:v>
                </c:pt>
                <c:pt idx="3525">
                  <c:v>29.279199999999999</c:v>
                </c:pt>
                <c:pt idx="3526">
                  <c:v>28.678100000000001</c:v>
                </c:pt>
                <c:pt idx="3527">
                  <c:v>28.077400000000001</c:v>
                </c:pt>
                <c:pt idx="3528">
                  <c:v>27.454899999999999</c:v>
                </c:pt>
                <c:pt idx="3529">
                  <c:v>26.7639</c:v>
                </c:pt>
                <c:pt idx="3530">
                  <c:v>26.073499999999999</c:v>
                </c:pt>
                <c:pt idx="3531">
                  <c:v>25.367599999999999</c:v>
                </c:pt>
                <c:pt idx="3532">
                  <c:v>24.605599999999999</c:v>
                </c:pt>
                <c:pt idx="3533">
                  <c:v>23.8443</c:v>
                </c:pt>
                <c:pt idx="3534">
                  <c:v>23.0746</c:v>
                </c:pt>
                <c:pt idx="3535">
                  <c:v>22.266100000000002</c:v>
                </c:pt>
                <c:pt idx="3536">
                  <c:v>21.458300000000001</c:v>
                </c:pt>
                <c:pt idx="3537">
                  <c:v>20.649000000000001</c:v>
                </c:pt>
                <c:pt idx="3538">
                  <c:v>19.826699999999999</c:v>
                </c:pt>
                <c:pt idx="3539">
                  <c:v>19.005199999999999</c:v>
                </c:pt>
                <c:pt idx="3540">
                  <c:v>18.186399999999999</c:v>
                </c:pt>
                <c:pt idx="3541">
                  <c:v>17.386199999999999</c:v>
                </c:pt>
                <c:pt idx="3542">
                  <c:v>16.5867</c:v>
                </c:pt>
                <c:pt idx="3543">
                  <c:v>15.79</c:v>
                </c:pt>
                <c:pt idx="3544">
                  <c:v>15.042299999999999</c:v>
                </c:pt>
                <c:pt idx="3545">
                  <c:v>14.295400000000001</c:v>
                </c:pt>
                <c:pt idx="3546">
                  <c:v>13.549300000000001</c:v>
                </c:pt>
                <c:pt idx="3547">
                  <c:v>12.873799999999999</c:v>
                </c:pt>
                <c:pt idx="3548">
                  <c:v>12.201499999999999</c:v>
                </c:pt>
                <c:pt idx="3549">
                  <c:v>11.5299</c:v>
                </c:pt>
                <c:pt idx="3550">
                  <c:v>10.9376</c:v>
                </c:pt>
                <c:pt idx="3551">
                  <c:v>10.3559</c:v>
                </c:pt>
                <c:pt idx="3552">
                  <c:v>9.7748000000000008</c:v>
                </c:pt>
                <c:pt idx="3553">
                  <c:v>9.2738999999999994</c:v>
                </c:pt>
                <c:pt idx="3554">
                  <c:v>8.7935999999999996</c:v>
                </c:pt>
                <c:pt idx="3555">
                  <c:v>8.3137000000000008</c:v>
                </c:pt>
                <c:pt idx="3556">
                  <c:v>7.9055</c:v>
                </c:pt>
                <c:pt idx="3557">
                  <c:v>7.5278</c:v>
                </c:pt>
                <c:pt idx="3558">
                  <c:v>7.1505999999999998</c:v>
                </c:pt>
                <c:pt idx="3559">
                  <c:v>6.8300999999999998</c:v>
                </c:pt>
                <c:pt idx="3560">
                  <c:v>6.5484999999999998</c:v>
                </c:pt>
                <c:pt idx="3561">
                  <c:v>6.2671000000000001</c:v>
                </c:pt>
                <c:pt idx="3562">
                  <c:v>6.0266999999999999</c:v>
                </c:pt>
                <c:pt idx="3563">
                  <c:v>5.8310000000000004</c:v>
                </c:pt>
                <c:pt idx="3564">
                  <c:v>5.6355000000000004</c:v>
                </c:pt>
                <c:pt idx="3565">
                  <c:v>5.4657</c:v>
                </c:pt>
                <c:pt idx="3566">
                  <c:v>5.3430999999999997</c:v>
                </c:pt>
                <c:pt idx="3567">
                  <c:v>5.2205000000000004</c:v>
                </c:pt>
                <c:pt idx="3568">
                  <c:v>5.1105999999999998</c:v>
                </c:pt>
                <c:pt idx="3569">
                  <c:v>5.0460000000000003</c:v>
                </c:pt>
                <c:pt idx="3570">
                  <c:v>4.9816000000000003</c:v>
                </c:pt>
                <c:pt idx="3571">
                  <c:v>4.9202000000000004</c:v>
                </c:pt>
                <c:pt idx="3572">
                  <c:v>4.8979999999999997</c:v>
                </c:pt>
                <c:pt idx="3573">
                  <c:v>4.8760000000000003</c:v>
                </c:pt>
                <c:pt idx="3574">
                  <c:v>4.8540000000000001</c:v>
                </c:pt>
                <c:pt idx="3575">
                  <c:v>4.8582999999999998</c:v>
                </c:pt>
                <c:pt idx="3576">
                  <c:v>4.8648999999999996</c:v>
                </c:pt>
                <c:pt idx="3577">
                  <c:v>4.8714000000000004</c:v>
                </c:pt>
                <c:pt idx="3578">
                  <c:v>4.8918999999999997</c:v>
                </c:pt>
                <c:pt idx="3579">
                  <c:v>4.9169</c:v>
                </c:pt>
                <c:pt idx="3580">
                  <c:v>4.9419000000000004</c:v>
                </c:pt>
                <c:pt idx="3581">
                  <c:v>4.9730999999999996</c:v>
                </c:pt>
                <c:pt idx="3582">
                  <c:v>5.0088999999999997</c:v>
                </c:pt>
                <c:pt idx="3583">
                  <c:v>5.0446</c:v>
                </c:pt>
                <c:pt idx="3584">
                  <c:v>5.0823999999999998</c:v>
                </c:pt>
                <c:pt idx="3585">
                  <c:v>5.1231999999999998</c:v>
                </c:pt>
                <c:pt idx="3586">
                  <c:v>5.1639999999999997</c:v>
                </c:pt>
                <c:pt idx="3587">
                  <c:v>5.2046999999999999</c:v>
                </c:pt>
                <c:pt idx="3588">
                  <c:v>5.2455999999999996</c:v>
                </c:pt>
                <c:pt idx="3589">
                  <c:v>5.2864000000000004</c:v>
                </c:pt>
                <c:pt idx="3590">
                  <c:v>5.3272000000000004</c:v>
                </c:pt>
                <c:pt idx="3591">
                  <c:v>5.3639999999999999</c:v>
                </c:pt>
                <c:pt idx="3592">
                  <c:v>5.4006999999999996</c:v>
                </c:pt>
                <c:pt idx="3593">
                  <c:v>5.4374000000000002</c:v>
                </c:pt>
                <c:pt idx="3594">
                  <c:v>5.4691999999999998</c:v>
                </c:pt>
                <c:pt idx="3595">
                  <c:v>5.4996999999999998</c:v>
                </c:pt>
                <c:pt idx="3596">
                  <c:v>5.5301999999999998</c:v>
                </c:pt>
                <c:pt idx="3597">
                  <c:v>5.5579000000000001</c:v>
                </c:pt>
                <c:pt idx="3598">
                  <c:v>5.5831999999999997</c:v>
                </c:pt>
                <c:pt idx="3599">
                  <c:v>5.6086</c:v>
                </c:pt>
                <c:pt idx="3600">
                  <c:v>5.6326999999999998</c:v>
                </c:pt>
                <c:pt idx="3601">
                  <c:v>5.6548999999999996</c:v>
                </c:pt>
                <c:pt idx="3602">
                  <c:v>5.6769999999999996</c:v>
                </c:pt>
                <c:pt idx="3603">
                  <c:v>5.6989000000000001</c:v>
                </c:pt>
                <c:pt idx="3604">
                  <c:v>5.7188999999999997</c:v>
                </c:pt>
                <c:pt idx="3605">
                  <c:v>5.7389000000000001</c:v>
                </c:pt>
                <c:pt idx="3606">
                  <c:v>5.7588999999999997</c:v>
                </c:pt>
                <c:pt idx="3607">
                  <c:v>5.7781000000000002</c:v>
                </c:pt>
                <c:pt idx="3608">
                  <c:v>5.7971000000000004</c:v>
                </c:pt>
                <c:pt idx="3609">
                  <c:v>5.8159000000000001</c:v>
                </c:pt>
                <c:pt idx="3610">
                  <c:v>5.835</c:v>
                </c:pt>
                <c:pt idx="3611">
                  <c:v>5.8541999999999996</c:v>
                </c:pt>
                <c:pt idx="3612">
                  <c:v>5.8733000000000004</c:v>
                </c:pt>
                <c:pt idx="3613">
                  <c:v>5.8925000000000001</c:v>
                </c:pt>
                <c:pt idx="3614">
                  <c:v>5.9120999999999997</c:v>
                </c:pt>
                <c:pt idx="3615">
                  <c:v>5.9317000000000002</c:v>
                </c:pt>
                <c:pt idx="3616">
                  <c:v>5.9512</c:v>
                </c:pt>
                <c:pt idx="3617">
                  <c:v>5.9710000000000001</c:v>
                </c:pt>
                <c:pt idx="3618">
                  <c:v>5.9907000000000004</c:v>
                </c:pt>
                <c:pt idx="3619">
                  <c:v>6.0103999999999997</c:v>
                </c:pt>
                <c:pt idx="3620">
                  <c:v>6.0313999999999997</c:v>
                </c:pt>
                <c:pt idx="3621">
                  <c:v>6.0528000000000004</c:v>
                </c:pt>
                <c:pt idx="3622">
                  <c:v>6.0743</c:v>
                </c:pt>
                <c:pt idx="3623">
                  <c:v>6.0974000000000004</c:v>
                </c:pt>
                <c:pt idx="3624">
                  <c:v>6.1227999999999998</c:v>
                </c:pt>
                <c:pt idx="3625">
                  <c:v>6.1482000000000001</c:v>
                </c:pt>
                <c:pt idx="3626">
                  <c:v>6.1740000000000004</c:v>
                </c:pt>
                <c:pt idx="3627">
                  <c:v>6.2028999999999996</c:v>
                </c:pt>
                <c:pt idx="3628">
                  <c:v>6.2320000000000002</c:v>
                </c:pt>
                <c:pt idx="3629">
                  <c:v>6.2610000000000001</c:v>
                </c:pt>
                <c:pt idx="3630">
                  <c:v>6.2912999999999997</c:v>
                </c:pt>
                <c:pt idx="3631">
                  <c:v>6.3220000000000001</c:v>
                </c:pt>
                <c:pt idx="3632">
                  <c:v>6.3525999999999998</c:v>
                </c:pt>
                <c:pt idx="3633">
                  <c:v>6.3837999999999999</c:v>
                </c:pt>
                <c:pt idx="3634">
                  <c:v>6.4156000000000004</c:v>
                </c:pt>
                <c:pt idx="3635">
                  <c:v>6.4474999999999998</c:v>
                </c:pt>
                <c:pt idx="3636">
                  <c:v>6.4795999999999996</c:v>
                </c:pt>
                <c:pt idx="3637">
                  <c:v>6.5137</c:v>
                </c:pt>
                <c:pt idx="3638">
                  <c:v>6.5479000000000003</c:v>
                </c:pt>
                <c:pt idx="3639">
                  <c:v>6.5820999999999996</c:v>
                </c:pt>
                <c:pt idx="3640">
                  <c:v>6.6184000000000003</c:v>
                </c:pt>
                <c:pt idx="3641">
                  <c:v>6.6555999999999997</c:v>
                </c:pt>
                <c:pt idx="3642">
                  <c:v>6.6928000000000001</c:v>
                </c:pt>
                <c:pt idx="3643">
                  <c:v>6.7312000000000003</c:v>
                </c:pt>
                <c:pt idx="3644">
                  <c:v>6.7720000000000002</c:v>
                </c:pt>
                <c:pt idx="3645">
                  <c:v>6.8128000000000002</c:v>
                </c:pt>
                <c:pt idx="3646">
                  <c:v>6.8535000000000004</c:v>
                </c:pt>
                <c:pt idx="3647">
                  <c:v>6.8989000000000003</c:v>
                </c:pt>
                <c:pt idx="3648">
                  <c:v>6.9443999999999999</c:v>
                </c:pt>
                <c:pt idx="3649">
                  <c:v>6.9897999999999998</c:v>
                </c:pt>
                <c:pt idx="3650">
                  <c:v>7.0385</c:v>
                </c:pt>
                <c:pt idx="3651">
                  <c:v>7.0895000000000001</c:v>
                </c:pt>
                <c:pt idx="3652">
                  <c:v>7.1403999999999996</c:v>
                </c:pt>
                <c:pt idx="3653">
                  <c:v>7.1921999999999997</c:v>
                </c:pt>
                <c:pt idx="3654">
                  <c:v>7.2473000000000001</c:v>
                </c:pt>
                <c:pt idx="3655">
                  <c:v>7.3023999999999996</c:v>
                </c:pt>
                <c:pt idx="3656">
                  <c:v>7.3574000000000002</c:v>
                </c:pt>
                <c:pt idx="3657">
                  <c:v>7.4132999999999996</c:v>
                </c:pt>
                <c:pt idx="3658">
                  <c:v>7.4692999999999996</c:v>
                </c:pt>
                <c:pt idx="3659">
                  <c:v>7.5252999999999997</c:v>
                </c:pt>
                <c:pt idx="3660">
                  <c:v>7.5811999999999999</c:v>
                </c:pt>
                <c:pt idx="3661">
                  <c:v>7.6369999999999996</c:v>
                </c:pt>
                <c:pt idx="3662">
                  <c:v>7.6927000000000003</c:v>
                </c:pt>
                <c:pt idx="3663">
                  <c:v>7.7484000000000002</c:v>
                </c:pt>
                <c:pt idx="3664">
                  <c:v>7.8056000000000001</c:v>
                </c:pt>
                <c:pt idx="3665">
                  <c:v>7.8628</c:v>
                </c:pt>
                <c:pt idx="3666">
                  <c:v>7.9199000000000002</c:v>
                </c:pt>
                <c:pt idx="3667">
                  <c:v>7.9786000000000001</c:v>
                </c:pt>
                <c:pt idx="3668">
                  <c:v>8.0390999999999995</c:v>
                </c:pt>
                <c:pt idx="3669">
                  <c:v>8.0996000000000006</c:v>
                </c:pt>
                <c:pt idx="3670">
                  <c:v>8.1600999999999999</c:v>
                </c:pt>
                <c:pt idx="3671">
                  <c:v>8.2247000000000003</c:v>
                </c:pt>
                <c:pt idx="3672">
                  <c:v>8.2890999999999995</c:v>
                </c:pt>
                <c:pt idx="3673">
                  <c:v>8.3536000000000001</c:v>
                </c:pt>
                <c:pt idx="3674">
                  <c:v>8.4204000000000008</c:v>
                </c:pt>
                <c:pt idx="3675">
                  <c:v>8.4892000000000003</c:v>
                </c:pt>
                <c:pt idx="3676">
                  <c:v>8.5577000000000005</c:v>
                </c:pt>
                <c:pt idx="3677">
                  <c:v>8.6266999999999996</c:v>
                </c:pt>
                <c:pt idx="3678">
                  <c:v>8.6992999999999991</c:v>
                </c:pt>
                <c:pt idx="3679">
                  <c:v>8.7719000000000005</c:v>
                </c:pt>
                <c:pt idx="3680">
                  <c:v>8.8445</c:v>
                </c:pt>
                <c:pt idx="3681">
                  <c:v>8.9193999999999996</c:v>
                </c:pt>
                <c:pt idx="3682">
                  <c:v>8.9959000000000007</c:v>
                </c:pt>
                <c:pt idx="3683">
                  <c:v>9.0723000000000003</c:v>
                </c:pt>
                <c:pt idx="3684">
                  <c:v>9.1489999999999991</c:v>
                </c:pt>
                <c:pt idx="3685">
                  <c:v>9.2286000000000001</c:v>
                </c:pt>
                <c:pt idx="3686">
                  <c:v>9.3079999999999998</c:v>
                </c:pt>
                <c:pt idx="3687">
                  <c:v>9.3874999999999993</c:v>
                </c:pt>
                <c:pt idx="3688">
                  <c:v>9.4679000000000002</c:v>
                </c:pt>
                <c:pt idx="3689">
                  <c:v>9.5492000000000008</c:v>
                </c:pt>
                <c:pt idx="3690">
                  <c:v>9.6303999999999998</c:v>
                </c:pt>
                <c:pt idx="3691">
                  <c:v>9.7117000000000004</c:v>
                </c:pt>
                <c:pt idx="3692">
                  <c:v>9.7949999999999999</c:v>
                </c:pt>
                <c:pt idx="3693">
                  <c:v>9.8780999999999999</c:v>
                </c:pt>
                <c:pt idx="3694">
                  <c:v>9.9611999999999998</c:v>
                </c:pt>
                <c:pt idx="3695">
                  <c:v>10.0458</c:v>
                </c:pt>
                <c:pt idx="3696">
                  <c:v>10.131600000000001</c:v>
                </c:pt>
                <c:pt idx="3697">
                  <c:v>10.2173</c:v>
                </c:pt>
                <c:pt idx="3698">
                  <c:v>10.303000000000001</c:v>
                </c:pt>
                <c:pt idx="3699">
                  <c:v>10.391500000000001</c:v>
                </c:pt>
                <c:pt idx="3700">
                  <c:v>10.479900000000001</c:v>
                </c:pt>
                <c:pt idx="3701">
                  <c:v>10.568099999999999</c:v>
                </c:pt>
                <c:pt idx="3702">
                  <c:v>10.6576</c:v>
                </c:pt>
                <c:pt idx="3703">
                  <c:v>10.7485</c:v>
                </c:pt>
                <c:pt idx="3704">
                  <c:v>10.8392</c:v>
                </c:pt>
                <c:pt idx="3705">
                  <c:v>10.9299</c:v>
                </c:pt>
                <c:pt idx="3706">
                  <c:v>11.0223</c:v>
                </c:pt>
                <c:pt idx="3707">
                  <c:v>11.115</c:v>
                </c:pt>
                <c:pt idx="3708">
                  <c:v>11.207700000000001</c:v>
                </c:pt>
                <c:pt idx="3709">
                  <c:v>11.300599999999999</c:v>
                </c:pt>
                <c:pt idx="3710">
                  <c:v>11.3947</c:v>
                </c:pt>
                <c:pt idx="3711">
                  <c:v>11.4887</c:v>
                </c:pt>
                <c:pt idx="3712">
                  <c:v>11.582700000000001</c:v>
                </c:pt>
                <c:pt idx="3713">
                  <c:v>11.678800000000001</c:v>
                </c:pt>
                <c:pt idx="3714">
                  <c:v>11.776</c:v>
                </c:pt>
                <c:pt idx="3715">
                  <c:v>11.873100000000001</c:v>
                </c:pt>
                <c:pt idx="3716">
                  <c:v>11.970599999999999</c:v>
                </c:pt>
                <c:pt idx="3717">
                  <c:v>12.072800000000001</c:v>
                </c:pt>
                <c:pt idx="3718">
                  <c:v>12.175000000000001</c:v>
                </c:pt>
                <c:pt idx="3719">
                  <c:v>12.277100000000001</c:v>
                </c:pt>
                <c:pt idx="3720">
                  <c:v>12.3813</c:v>
                </c:pt>
                <c:pt idx="3721">
                  <c:v>12.4876</c:v>
                </c:pt>
                <c:pt idx="3722">
                  <c:v>12.5937</c:v>
                </c:pt>
                <c:pt idx="3723">
                  <c:v>12.6999</c:v>
                </c:pt>
                <c:pt idx="3724">
                  <c:v>12.808999999999999</c:v>
                </c:pt>
                <c:pt idx="3725">
                  <c:v>12.9185</c:v>
                </c:pt>
                <c:pt idx="3726">
                  <c:v>13.0281</c:v>
                </c:pt>
                <c:pt idx="3727">
                  <c:v>13.138199999999999</c:v>
                </c:pt>
                <c:pt idx="3728">
                  <c:v>13.251899999999999</c:v>
                </c:pt>
                <c:pt idx="3729">
                  <c:v>13.365500000000001</c:v>
                </c:pt>
                <c:pt idx="3730">
                  <c:v>13.478999999999999</c:v>
                </c:pt>
                <c:pt idx="3731">
                  <c:v>13.5945</c:v>
                </c:pt>
                <c:pt idx="3732">
                  <c:v>13.7117</c:v>
                </c:pt>
                <c:pt idx="3733">
                  <c:v>13.829000000000001</c:v>
                </c:pt>
                <c:pt idx="3734">
                  <c:v>13.946099999999999</c:v>
                </c:pt>
                <c:pt idx="3735">
                  <c:v>14.0662</c:v>
                </c:pt>
                <c:pt idx="3736">
                  <c:v>14.1867</c:v>
                </c:pt>
                <c:pt idx="3737">
                  <c:v>14.3072</c:v>
                </c:pt>
                <c:pt idx="3738">
                  <c:v>14.428599999999999</c:v>
                </c:pt>
                <c:pt idx="3739">
                  <c:v>14.554</c:v>
                </c:pt>
                <c:pt idx="3740">
                  <c:v>14.6793</c:v>
                </c:pt>
                <c:pt idx="3741">
                  <c:v>14.804500000000001</c:v>
                </c:pt>
                <c:pt idx="3742">
                  <c:v>14.932700000000001</c:v>
                </c:pt>
                <c:pt idx="3743">
                  <c:v>15.063499999999999</c:v>
                </c:pt>
                <c:pt idx="3744">
                  <c:v>15.1942</c:v>
                </c:pt>
                <c:pt idx="3745">
                  <c:v>15.3249</c:v>
                </c:pt>
                <c:pt idx="3746">
                  <c:v>15.459300000000001</c:v>
                </c:pt>
                <c:pt idx="3747">
                  <c:v>15.5947</c:v>
                </c:pt>
                <c:pt idx="3748">
                  <c:v>15.729799999999999</c:v>
                </c:pt>
                <c:pt idx="3749">
                  <c:v>15.865399999999999</c:v>
                </c:pt>
                <c:pt idx="3750">
                  <c:v>16.005299999999998</c:v>
                </c:pt>
                <c:pt idx="3751">
                  <c:v>16.145299999999999</c:v>
                </c:pt>
                <c:pt idx="3752">
                  <c:v>16.285</c:v>
                </c:pt>
                <c:pt idx="3753">
                  <c:v>16.4269</c:v>
                </c:pt>
                <c:pt idx="3754">
                  <c:v>16.572800000000001</c:v>
                </c:pt>
                <c:pt idx="3755">
                  <c:v>16.718499999999999</c:v>
                </c:pt>
                <c:pt idx="3756">
                  <c:v>16.864100000000001</c:v>
                </c:pt>
                <c:pt idx="3757">
                  <c:v>17.014399999999998</c:v>
                </c:pt>
                <c:pt idx="3758">
                  <c:v>17.167200000000001</c:v>
                </c:pt>
                <c:pt idx="3759">
                  <c:v>17.32</c:v>
                </c:pt>
                <c:pt idx="3760">
                  <c:v>17.4726</c:v>
                </c:pt>
                <c:pt idx="3761">
                  <c:v>17.632100000000001</c:v>
                </c:pt>
                <c:pt idx="3762">
                  <c:v>17.792300000000001</c:v>
                </c:pt>
                <c:pt idx="3763">
                  <c:v>17.952300000000001</c:v>
                </c:pt>
                <c:pt idx="3764">
                  <c:v>18.113099999999999</c:v>
                </c:pt>
                <c:pt idx="3765">
                  <c:v>18.279499999999999</c:v>
                </c:pt>
                <c:pt idx="3766">
                  <c:v>18.445799999999998</c:v>
                </c:pt>
                <c:pt idx="3767">
                  <c:v>18.611899999999999</c:v>
                </c:pt>
                <c:pt idx="3768">
                  <c:v>18.78</c:v>
                </c:pt>
                <c:pt idx="3769">
                  <c:v>18.952100000000002</c:v>
                </c:pt>
                <c:pt idx="3770">
                  <c:v>19.123999999999999</c:v>
                </c:pt>
                <c:pt idx="3771">
                  <c:v>19.2957</c:v>
                </c:pt>
                <c:pt idx="3772">
                  <c:v>19.471699999999998</c:v>
                </c:pt>
                <c:pt idx="3773">
                  <c:v>19.651</c:v>
                </c:pt>
                <c:pt idx="3774">
                  <c:v>19.830100000000002</c:v>
                </c:pt>
                <c:pt idx="3775">
                  <c:v>20.0091</c:v>
                </c:pt>
                <c:pt idx="3776">
                  <c:v>20.1951</c:v>
                </c:pt>
                <c:pt idx="3777">
                  <c:v>20.383099999999999</c:v>
                </c:pt>
                <c:pt idx="3778">
                  <c:v>20.571000000000002</c:v>
                </c:pt>
                <c:pt idx="3779">
                  <c:v>20.758600000000001</c:v>
                </c:pt>
                <c:pt idx="3780">
                  <c:v>20.955400000000001</c:v>
                </c:pt>
                <c:pt idx="3781">
                  <c:v>21.1526</c:v>
                </c:pt>
                <c:pt idx="3782">
                  <c:v>21.349399999999999</c:v>
                </c:pt>
                <c:pt idx="3783">
                  <c:v>21.547599999999999</c:v>
                </c:pt>
                <c:pt idx="3784">
                  <c:v>21.7545</c:v>
                </c:pt>
                <c:pt idx="3785">
                  <c:v>21.961099999999998</c:v>
                </c:pt>
                <c:pt idx="3786">
                  <c:v>22.1677</c:v>
                </c:pt>
                <c:pt idx="3787">
                  <c:v>22.377300000000002</c:v>
                </c:pt>
                <c:pt idx="3788">
                  <c:v>22.594899999999999</c:v>
                </c:pt>
                <c:pt idx="3789">
                  <c:v>22.8125</c:v>
                </c:pt>
                <c:pt idx="3790">
                  <c:v>23.029900000000001</c:v>
                </c:pt>
                <c:pt idx="3791">
                  <c:v>23.253</c:v>
                </c:pt>
                <c:pt idx="3792">
                  <c:v>23.483899999999998</c:v>
                </c:pt>
                <c:pt idx="3793">
                  <c:v>23.714600000000001</c:v>
                </c:pt>
                <c:pt idx="3794">
                  <c:v>23.945</c:v>
                </c:pt>
                <c:pt idx="3795">
                  <c:v>24.184200000000001</c:v>
                </c:pt>
                <c:pt idx="3796">
                  <c:v>24.4299</c:v>
                </c:pt>
                <c:pt idx="3797">
                  <c:v>24.6753</c:v>
                </c:pt>
                <c:pt idx="3798">
                  <c:v>24.9206</c:v>
                </c:pt>
                <c:pt idx="3799">
                  <c:v>25.176600000000001</c:v>
                </c:pt>
                <c:pt idx="3800">
                  <c:v>25.4373</c:v>
                </c:pt>
                <c:pt idx="3801">
                  <c:v>25.697600000000001</c:v>
                </c:pt>
                <c:pt idx="3802">
                  <c:v>25.957799999999999</c:v>
                </c:pt>
                <c:pt idx="3803">
                  <c:v>26.229900000000001</c:v>
                </c:pt>
                <c:pt idx="3804">
                  <c:v>26.504799999999999</c:v>
                </c:pt>
                <c:pt idx="3805">
                  <c:v>26.779499999999999</c:v>
                </c:pt>
                <c:pt idx="3806">
                  <c:v>27.053899999999999</c:v>
                </c:pt>
                <c:pt idx="3807">
                  <c:v>27.341100000000001</c:v>
                </c:pt>
                <c:pt idx="3808">
                  <c:v>27.6294</c:v>
                </c:pt>
                <c:pt idx="3809">
                  <c:v>27.9176</c:v>
                </c:pt>
                <c:pt idx="3810">
                  <c:v>28.205400000000001</c:v>
                </c:pt>
                <c:pt idx="3811">
                  <c:v>28.508500000000002</c:v>
                </c:pt>
                <c:pt idx="3812">
                  <c:v>28.811599999999999</c:v>
                </c:pt>
                <c:pt idx="3813">
                  <c:v>29.1145</c:v>
                </c:pt>
                <c:pt idx="3814">
                  <c:v>29.417999999999999</c:v>
                </c:pt>
                <c:pt idx="3815">
                  <c:v>29.74</c:v>
                </c:pt>
                <c:pt idx="3816">
                  <c:v>30.061599999999999</c:v>
                </c:pt>
                <c:pt idx="3817">
                  <c:v>30.383299999999998</c:v>
                </c:pt>
                <c:pt idx="3818">
                  <c:v>30.706499999999998</c:v>
                </c:pt>
                <c:pt idx="3819">
                  <c:v>31.0488</c:v>
                </c:pt>
                <c:pt idx="3820">
                  <c:v>31.390699999999999</c:v>
                </c:pt>
                <c:pt idx="3821">
                  <c:v>31.732299999999999</c:v>
                </c:pt>
                <c:pt idx="3822">
                  <c:v>32.076500000000003</c:v>
                </c:pt>
                <c:pt idx="3823">
                  <c:v>32.436599999999999</c:v>
                </c:pt>
                <c:pt idx="3824">
                  <c:v>32.796500000000002</c:v>
                </c:pt>
                <c:pt idx="3825">
                  <c:v>33.155999999999999</c:v>
                </c:pt>
                <c:pt idx="3826">
                  <c:v>33.518000000000001</c:v>
                </c:pt>
                <c:pt idx="3827">
                  <c:v>33.893099999999997</c:v>
                </c:pt>
                <c:pt idx="3828">
                  <c:v>34.267699999999998</c:v>
                </c:pt>
                <c:pt idx="3829">
                  <c:v>34.642200000000003</c:v>
                </c:pt>
                <c:pt idx="3830">
                  <c:v>35.018599999999999</c:v>
                </c:pt>
                <c:pt idx="3831">
                  <c:v>35.405299999999997</c:v>
                </c:pt>
                <c:pt idx="3832">
                  <c:v>35.791899999999998</c:v>
                </c:pt>
                <c:pt idx="3833">
                  <c:v>36.178100000000001</c:v>
                </c:pt>
                <c:pt idx="3834">
                  <c:v>36.565300000000001</c:v>
                </c:pt>
                <c:pt idx="3835">
                  <c:v>36.958399999999997</c:v>
                </c:pt>
                <c:pt idx="3836">
                  <c:v>37.351100000000002</c:v>
                </c:pt>
                <c:pt idx="3837">
                  <c:v>37.743499999999997</c:v>
                </c:pt>
                <c:pt idx="3838">
                  <c:v>38.1357</c:v>
                </c:pt>
                <c:pt idx="3839">
                  <c:v>38.5276</c:v>
                </c:pt>
                <c:pt idx="3840">
                  <c:v>38.9191</c:v>
                </c:pt>
                <c:pt idx="3841">
                  <c:v>39.310499999999998</c:v>
                </c:pt>
                <c:pt idx="3842">
                  <c:v>39.700299999999999</c:v>
                </c:pt>
                <c:pt idx="3843">
                  <c:v>40.083199999999998</c:v>
                </c:pt>
                <c:pt idx="3844">
                  <c:v>40.466099999999997</c:v>
                </c:pt>
                <c:pt idx="3845">
                  <c:v>40.848300000000002</c:v>
                </c:pt>
                <c:pt idx="3846">
                  <c:v>41.2288</c:v>
                </c:pt>
                <c:pt idx="3847">
                  <c:v>41.5944</c:v>
                </c:pt>
                <c:pt idx="3848">
                  <c:v>41.959699999999998</c:v>
                </c:pt>
                <c:pt idx="3849">
                  <c:v>42.324800000000003</c:v>
                </c:pt>
                <c:pt idx="3850">
                  <c:v>42.688299999999998</c:v>
                </c:pt>
                <c:pt idx="3851">
                  <c:v>43.026800000000001</c:v>
                </c:pt>
                <c:pt idx="3852">
                  <c:v>43.365099999999998</c:v>
                </c:pt>
                <c:pt idx="3853">
                  <c:v>43.703000000000003</c:v>
                </c:pt>
                <c:pt idx="3854">
                  <c:v>44.040799999999997</c:v>
                </c:pt>
                <c:pt idx="3855">
                  <c:v>44.343699999999998</c:v>
                </c:pt>
                <c:pt idx="3856">
                  <c:v>44.645400000000002</c:v>
                </c:pt>
                <c:pt idx="3857">
                  <c:v>44.946800000000003</c:v>
                </c:pt>
                <c:pt idx="3858">
                  <c:v>45.248100000000001</c:v>
                </c:pt>
                <c:pt idx="3859">
                  <c:v>45.511299999999999</c:v>
                </c:pt>
                <c:pt idx="3860">
                  <c:v>45.7697</c:v>
                </c:pt>
                <c:pt idx="3861">
                  <c:v>46.027900000000002</c:v>
                </c:pt>
                <c:pt idx="3862">
                  <c:v>46.285800000000002</c:v>
                </c:pt>
                <c:pt idx="3863">
                  <c:v>46.507899999999999</c:v>
                </c:pt>
                <c:pt idx="3864">
                  <c:v>46.720599999999997</c:v>
                </c:pt>
                <c:pt idx="3865">
                  <c:v>46.933199999999999</c:v>
                </c:pt>
                <c:pt idx="3866">
                  <c:v>47.145400000000002</c:v>
                </c:pt>
                <c:pt idx="3867">
                  <c:v>47.327300000000001</c:v>
                </c:pt>
                <c:pt idx="3868">
                  <c:v>47.494700000000002</c:v>
                </c:pt>
                <c:pt idx="3869">
                  <c:v>47.661799999999999</c:v>
                </c:pt>
                <c:pt idx="3870">
                  <c:v>47.829000000000001</c:v>
                </c:pt>
                <c:pt idx="3871">
                  <c:v>47.971600000000002</c:v>
                </c:pt>
                <c:pt idx="3872">
                  <c:v>48.0944</c:v>
                </c:pt>
                <c:pt idx="3873">
                  <c:v>48.217100000000002</c:v>
                </c:pt>
                <c:pt idx="3874">
                  <c:v>48.339799999999997</c:v>
                </c:pt>
                <c:pt idx="3875">
                  <c:v>48.444899999999997</c:v>
                </c:pt>
                <c:pt idx="3876">
                  <c:v>48.525300000000001</c:v>
                </c:pt>
                <c:pt idx="3877">
                  <c:v>48.605400000000003</c:v>
                </c:pt>
                <c:pt idx="3878">
                  <c:v>48.685600000000001</c:v>
                </c:pt>
                <c:pt idx="3879">
                  <c:v>48.755899999999997</c:v>
                </c:pt>
                <c:pt idx="3880">
                  <c:v>48.797699999999999</c:v>
                </c:pt>
                <c:pt idx="3881">
                  <c:v>48.839500000000001</c:v>
                </c:pt>
                <c:pt idx="3882">
                  <c:v>48.881300000000003</c:v>
                </c:pt>
                <c:pt idx="3883">
                  <c:v>48.920200000000001</c:v>
                </c:pt>
                <c:pt idx="3884">
                  <c:v>48.928800000000003</c:v>
                </c:pt>
                <c:pt idx="3885">
                  <c:v>48.937399999999997</c:v>
                </c:pt>
                <c:pt idx="3886">
                  <c:v>48.945999999999998</c:v>
                </c:pt>
                <c:pt idx="3887">
                  <c:v>48.954700000000003</c:v>
                </c:pt>
                <c:pt idx="3888">
                  <c:v>48.938800000000001</c:v>
                </c:pt>
                <c:pt idx="3889">
                  <c:v>48.920200000000001</c:v>
                </c:pt>
                <c:pt idx="3890">
                  <c:v>48.901699999999998</c:v>
                </c:pt>
                <c:pt idx="3891">
                  <c:v>48.883099999999999</c:v>
                </c:pt>
                <c:pt idx="3892">
                  <c:v>48.849800000000002</c:v>
                </c:pt>
                <c:pt idx="3893">
                  <c:v>48.810499999999998</c:v>
                </c:pt>
                <c:pt idx="3894">
                  <c:v>48.771099999999997</c:v>
                </c:pt>
                <c:pt idx="3895">
                  <c:v>48.731699999999996</c:v>
                </c:pt>
                <c:pt idx="3896">
                  <c:v>48.685299999999998</c:v>
                </c:pt>
                <c:pt idx="3897">
                  <c:v>48.631300000000003</c:v>
                </c:pt>
                <c:pt idx="3898">
                  <c:v>48.577199999999998</c:v>
                </c:pt>
                <c:pt idx="3899">
                  <c:v>48.523200000000003</c:v>
                </c:pt>
                <c:pt idx="3900">
                  <c:v>48.466700000000003</c:v>
                </c:pt>
                <c:pt idx="3901">
                  <c:v>48.4024</c:v>
                </c:pt>
                <c:pt idx="3902">
                  <c:v>48.338099999999997</c:v>
                </c:pt>
                <c:pt idx="3903">
                  <c:v>48.273899999999998</c:v>
                </c:pt>
                <c:pt idx="3904">
                  <c:v>48.209800000000001</c:v>
                </c:pt>
                <c:pt idx="3905">
                  <c:v>48.137099999999997</c:v>
                </c:pt>
                <c:pt idx="3906">
                  <c:v>48.064500000000002</c:v>
                </c:pt>
                <c:pt idx="3907">
                  <c:v>47.992100000000001</c:v>
                </c:pt>
                <c:pt idx="3908">
                  <c:v>47.919600000000003</c:v>
                </c:pt>
                <c:pt idx="3909">
                  <c:v>47.841299999999997</c:v>
                </c:pt>
                <c:pt idx="3910">
                  <c:v>47.760899999999999</c:v>
                </c:pt>
                <c:pt idx="3911">
                  <c:v>47.680599999999998</c:v>
                </c:pt>
                <c:pt idx="3912">
                  <c:v>47.6004</c:v>
                </c:pt>
                <c:pt idx="3913">
                  <c:v>47.516800000000003</c:v>
                </c:pt>
                <c:pt idx="3914">
                  <c:v>47.429600000000001</c:v>
                </c:pt>
                <c:pt idx="3915">
                  <c:v>47.342500000000001</c:v>
                </c:pt>
                <c:pt idx="3916">
                  <c:v>47.255299999999998</c:v>
                </c:pt>
                <c:pt idx="3917">
                  <c:v>47.167400000000001</c:v>
                </c:pt>
                <c:pt idx="3918">
                  <c:v>47.075200000000002</c:v>
                </c:pt>
                <c:pt idx="3919">
                  <c:v>46.983199999999997</c:v>
                </c:pt>
                <c:pt idx="3920">
                  <c:v>46.891399999999997</c:v>
                </c:pt>
                <c:pt idx="3921">
                  <c:v>46.799500000000002</c:v>
                </c:pt>
                <c:pt idx="3922">
                  <c:v>46.706000000000003</c:v>
                </c:pt>
                <c:pt idx="3923">
                  <c:v>46.612200000000001</c:v>
                </c:pt>
                <c:pt idx="3924">
                  <c:v>46.518500000000003</c:v>
                </c:pt>
                <c:pt idx="3925">
                  <c:v>46.424900000000001</c:v>
                </c:pt>
                <c:pt idx="3926">
                  <c:v>46.331499999999998</c:v>
                </c:pt>
                <c:pt idx="3927">
                  <c:v>46.238199999999999</c:v>
                </c:pt>
                <c:pt idx="3928">
                  <c:v>46.145200000000003</c:v>
                </c:pt>
                <c:pt idx="3929">
                  <c:v>46.052100000000003</c:v>
                </c:pt>
                <c:pt idx="3930">
                  <c:v>45.959499999999998</c:v>
                </c:pt>
                <c:pt idx="3931">
                  <c:v>45.868099999999998</c:v>
                </c:pt>
                <c:pt idx="3932">
                  <c:v>45.776600000000002</c:v>
                </c:pt>
                <c:pt idx="3933">
                  <c:v>45.685299999999998</c:v>
                </c:pt>
                <c:pt idx="3934">
                  <c:v>45.594000000000001</c:v>
                </c:pt>
                <c:pt idx="3935">
                  <c:v>45.503900000000002</c:v>
                </c:pt>
                <c:pt idx="3936">
                  <c:v>45.414099999999998</c:v>
                </c:pt>
                <c:pt idx="3937">
                  <c:v>45.3245</c:v>
                </c:pt>
                <c:pt idx="3938">
                  <c:v>45.234900000000003</c:v>
                </c:pt>
                <c:pt idx="3939">
                  <c:v>45.145299999999999</c:v>
                </c:pt>
                <c:pt idx="3940">
                  <c:v>45.055999999999997</c:v>
                </c:pt>
                <c:pt idx="3941">
                  <c:v>44.966799999999999</c:v>
                </c:pt>
                <c:pt idx="3942">
                  <c:v>44.877600000000001</c:v>
                </c:pt>
                <c:pt idx="3943">
                  <c:v>44.788499999999999</c:v>
                </c:pt>
                <c:pt idx="3944">
                  <c:v>44.6995</c:v>
                </c:pt>
                <c:pt idx="3945">
                  <c:v>44.610399999999998</c:v>
                </c:pt>
                <c:pt idx="3946">
                  <c:v>44.521599999999999</c:v>
                </c:pt>
                <c:pt idx="3947">
                  <c:v>44.432600000000001</c:v>
                </c:pt>
                <c:pt idx="3948">
                  <c:v>44.344900000000003</c:v>
                </c:pt>
                <c:pt idx="3949">
                  <c:v>44.2577</c:v>
                </c:pt>
                <c:pt idx="3950">
                  <c:v>44.1706</c:v>
                </c:pt>
                <c:pt idx="3951">
                  <c:v>44.083500000000001</c:v>
                </c:pt>
                <c:pt idx="3952">
                  <c:v>43.997100000000003</c:v>
                </c:pt>
                <c:pt idx="3953">
                  <c:v>43.912399999999998</c:v>
                </c:pt>
                <c:pt idx="3954">
                  <c:v>43.8279</c:v>
                </c:pt>
                <c:pt idx="3955">
                  <c:v>43.743299999999998</c:v>
                </c:pt>
                <c:pt idx="3956">
                  <c:v>43.658999999999999</c:v>
                </c:pt>
                <c:pt idx="3957">
                  <c:v>43.5762</c:v>
                </c:pt>
                <c:pt idx="3958">
                  <c:v>43.4938</c:v>
                </c:pt>
                <c:pt idx="3959">
                  <c:v>43.411499999999997</c:v>
                </c:pt>
                <c:pt idx="3960">
                  <c:v>43.329300000000003</c:v>
                </c:pt>
                <c:pt idx="3961">
                  <c:v>43.247799999999998</c:v>
                </c:pt>
                <c:pt idx="3962">
                  <c:v>43.167000000000002</c:v>
                </c:pt>
                <c:pt idx="3963">
                  <c:v>43.086300000000001</c:v>
                </c:pt>
                <c:pt idx="3964">
                  <c:v>43.005600000000001</c:v>
                </c:pt>
                <c:pt idx="3965">
                  <c:v>42.925199999999997</c:v>
                </c:pt>
                <c:pt idx="3966">
                  <c:v>42.844799999999999</c:v>
                </c:pt>
                <c:pt idx="3967">
                  <c:v>42.764400000000002</c:v>
                </c:pt>
                <c:pt idx="3968">
                  <c:v>42.684199999999997</c:v>
                </c:pt>
                <c:pt idx="3969">
                  <c:v>42.604100000000003</c:v>
                </c:pt>
                <c:pt idx="3970">
                  <c:v>42.523099999999999</c:v>
                </c:pt>
                <c:pt idx="3971">
                  <c:v>42.441400000000002</c:v>
                </c:pt>
                <c:pt idx="3972">
                  <c:v>42.359699999999997</c:v>
                </c:pt>
                <c:pt idx="3973">
                  <c:v>42.278100000000002</c:v>
                </c:pt>
                <c:pt idx="3974">
                  <c:v>42.1965</c:v>
                </c:pt>
                <c:pt idx="3975">
                  <c:v>42.113700000000001</c:v>
                </c:pt>
                <c:pt idx="3976">
                  <c:v>42.030900000000003</c:v>
                </c:pt>
                <c:pt idx="3977">
                  <c:v>41.948300000000003</c:v>
                </c:pt>
                <c:pt idx="3978">
                  <c:v>41.865600000000001</c:v>
                </c:pt>
                <c:pt idx="3979">
                  <c:v>41.784100000000002</c:v>
                </c:pt>
                <c:pt idx="3980">
                  <c:v>41.703600000000002</c:v>
                </c:pt>
                <c:pt idx="3981">
                  <c:v>41.6233</c:v>
                </c:pt>
                <c:pt idx="3982">
                  <c:v>41.543199999999999</c:v>
                </c:pt>
                <c:pt idx="3983">
                  <c:v>41.463000000000001</c:v>
                </c:pt>
                <c:pt idx="3984">
                  <c:v>41.3874</c:v>
                </c:pt>
                <c:pt idx="3985">
                  <c:v>41.312199999999997</c:v>
                </c:pt>
                <c:pt idx="3986">
                  <c:v>41.237000000000002</c:v>
                </c:pt>
                <c:pt idx="3987">
                  <c:v>41.161900000000003</c:v>
                </c:pt>
                <c:pt idx="3988">
                  <c:v>41.088200000000001</c:v>
                </c:pt>
                <c:pt idx="3989">
                  <c:v>41.016399999999997</c:v>
                </c:pt>
                <c:pt idx="3990">
                  <c:v>40.944800000000001</c:v>
                </c:pt>
                <c:pt idx="3991">
                  <c:v>40.8733</c:v>
                </c:pt>
                <c:pt idx="3992">
                  <c:v>40.8018</c:v>
                </c:pt>
                <c:pt idx="3993">
                  <c:v>40.730600000000003</c:v>
                </c:pt>
                <c:pt idx="3994">
                  <c:v>40.659500000000001</c:v>
                </c:pt>
                <c:pt idx="3995">
                  <c:v>40.588500000000003</c:v>
                </c:pt>
                <c:pt idx="3996">
                  <c:v>40.517400000000002</c:v>
                </c:pt>
                <c:pt idx="3997">
                  <c:v>40.4465</c:v>
                </c:pt>
                <c:pt idx="3998">
                  <c:v>40.375799999999998</c:v>
                </c:pt>
                <c:pt idx="3999">
                  <c:v>40.305100000000003</c:v>
                </c:pt>
                <c:pt idx="4000">
                  <c:v>40.234400000000001</c:v>
                </c:pt>
                <c:pt idx="4001">
                  <c:v>40.163899999999998</c:v>
                </c:pt>
                <c:pt idx="4002">
                  <c:v>40.0946</c:v>
                </c:pt>
                <c:pt idx="4003">
                  <c:v>40.026000000000003</c:v>
                </c:pt>
                <c:pt idx="4004">
                  <c:v>39.957599999999999</c:v>
                </c:pt>
                <c:pt idx="4005">
                  <c:v>39.889099999999999</c:v>
                </c:pt>
                <c:pt idx="4006">
                  <c:v>39.820700000000002</c:v>
                </c:pt>
                <c:pt idx="4007">
                  <c:v>39.753399999999999</c:v>
                </c:pt>
                <c:pt idx="4008">
                  <c:v>39.686199999999999</c:v>
                </c:pt>
                <c:pt idx="4009">
                  <c:v>39.6188</c:v>
                </c:pt>
                <c:pt idx="4010">
                  <c:v>39.551600000000001</c:v>
                </c:pt>
                <c:pt idx="4011">
                  <c:v>39.483600000000003</c:v>
                </c:pt>
                <c:pt idx="4012">
                  <c:v>39.414299999999997</c:v>
                </c:pt>
                <c:pt idx="4013">
                  <c:v>39.345199999999998</c:v>
                </c:pt>
                <c:pt idx="4014">
                  <c:v>39.276000000000003</c:v>
                </c:pt>
                <c:pt idx="4015">
                  <c:v>39.206899999999997</c:v>
                </c:pt>
                <c:pt idx="4016">
                  <c:v>39.136099999999999</c:v>
                </c:pt>
                <c:pt idx="4017">
                  <c:v>39.064799999999998</c:v>
                </c:pt>
                <c:pt idx="4018">
                  <c:v>38.993600000000001</c:v>
                </c:pt>
                <c:pt idx="4019">
                  <c:v>38.922499999999999</c:v>
                </c:pt>
                <c:pt idx="4020">
                  <c:v>38.851399999999998</c:v>
                </c:pt>
                <c:pt idx="4021">
                  <c:v>38.781599999999997</c:v>
                </c:pt>
                <c:pt idx="4022">
                  <c:v>38.7119</c:v>
                </c:pt>
                <c:pt idx="4023">
                  <c:v>38.642200000000003</c:v>
                </c:pt>
                <c:pt idx="4024">
                  <c:v>38.572499999999998</c:v>
                </c:pt>
                <c:pt idx="4025">
                  <c:v>38.504100000000001</c:v>
                </c:pt>
                <c:pt idx="4026">
                  <c:v>38.4375</c:v>
                </c:pt>
                <c:pt idx="4027">
                  <c:v>38.370899999999999</c:v>
                </c:pt>
                <c:pt idx="4028">
                  <c:v>38.304400000000001</c:v>
                </c:pt>
                <c:pt idx="4029">
                  <c:v>38.2378</c:v>
                </c:pt>
                <c:pt idx="4030">
                  <c:v>38.171500000000002</c:v>
                </c:pt>
                <c:pt idx="4031">
                  <c:v>38.105499999999999</c:v>
                </c:pt>
                <c:pt idx="4032">
                  <c:v>38.039499999999997</c:v>
                </c:pt>
                <c:pt idx="4033">
                  <c:v>37.973500000000001</c:v>
                </c:pt>
                <c:pt idx="4034">
                  <c:v>37.907499999999999</c:v>
                </c:pt>
                <c:pt idx="4035">
                  <c:v>37.839300000000001</c:v>
                </c:pt>
                <c:pt idx="4036">
                  <c:v>37.771299999999997</c:v>
                </c:pt>
                <c:pt idx="4037">
                  <c:v>37.703299999999999</c:v>
                </c:pt>
                <c:pt idx="4038">
                  <c:v>37.635199999999998</c:v>
                </c:pt>
                <c:pt idx="4039">
                  <c:v>37.567</c:v>
                </c:pt>
                <c:pt idx="4040">
                  <c:v>37.497199999999999</c:v>
                </c:pt>
                <c:pt idx="4041">
                  <c:v>37.427599999999998</c:v>
                </c:pt>
                <c:pt idx="4042">
                  <c:v>37.357999999999997</c:v>
                </c:pt>
                <c:pt idx="4043">
                  <c:v>37.288499999999999</c:v>
                </c:pt>
                <c:pt idx="4044">
                  <c:v>37.218600000000002</c:v>
                </c:pt>
                <c:pt idx="4045">
                  <c:v>37.148400000000002</c:v>
                </c:pt>
                <c:pt idx="4046">
                  <c:v>37.078200000000002</c:v>
                </c:pt>
                <c:pt idx="4047">
                  <c:v>37.008000000000003</c:v>
                </c:pt>
                <c:pt idx="4048">
                  <c:v>36.938000000000002</c:v>
                </c:pt>
                <c:pt idx="4049">
                  <c:v>36.867100000000001</c:v>
                </c:pt>
                <c:pt idx="4050">
                  <c:v>36.7958</c:v>
                </c:pt>
                <c:pt idx="4051">
                  <c:v>36.724600000000002</c:v>
                </c:pt>
                <c:pt idx="4052">
                  <c:v>36.653399999999998</c:v>
                </c:pt>
                <c:pt idx="4053">
                  <c:v>36.5822</c:v>
                </c:pt>
                <c:pt idx="4054">
                  <c:v>36.509300000000003</c:v>
                </c:pt>
                <c:pt idx="4055">
                  <c:v>36.436100000000003</c:v>
                </c:pt>
                <c:pt idx="4056">
                  <c:v>36.363199999999999</c:v>
                </c:pt>
                <c:pt idx="4057">
                  <c:v>36.290199999999999</c:v>
                </c:pt>
                <c:pt idx="4058">
                  <c:v>36.217100000000002</c:v>
                </c:pt>
                <c:pt idx="4059">
                  <c:v>36.142200000000003</c:v>
                </c:pt>
                <c:pt idx="4060">
                  <c:v>36.067399999999999</c:v>
                </c:pt>
                <c:pt idx="4061">
                  <c:v>35.992699999999999</c:v>
                </c:pt>
                <c:pt idx="4062">
                  <c:v>35.918100000000003</c:v>
                </c:pt>
                <c:pt idx="4063">
                  <c:v>35.843000000000004</c:v>
                </c:pt>
                <c:pt idx="4064">
                  <c:v>35.767099999999999</c:v>
                </c:pt>
                <c:pt idx="4065">
                  <c:v>35.691099999999999</c:v>
                </c:pt>
                <c:pt idx="4066">
                  <c:v>35.615400000000001</c:v>
                </c:pt>
                <c:pt idx="4067">
                  <c:v>35.5396</c:v>
                </c:pt>
                <c:pt idx="4068">
                  <c:v>35.4636</c:v>
                </c:pt>
                <c:pt idx="4069">
                  <c:v>35.387500000000003</c:v>
                </c:pt>
                <c:pt idx="4070">
                  <c:v>35.311199999999999</c:v>
                </c:pt>
                <c:pt idx="4071">
                  <c:v>35.235100000000003</c:v>
                </c:pt>
                <c:pt idx="4072">
                  <c:v>35.159100000000002</c:v>
                </c:pt>
                <c:pt idx="4073">
                  <c:v>35.083100000000002</c:v>
                </c:pt>
                <c:pt idx="4074">
                  <c:v>35.007300000000001</c:v>
                </c:pt>
                <c:pt idx="4075">
                  <c:v>34.931699999999999</c:v>
                </c:pt>
                <c:pt idx="4076">
                  <c:v>34.856099999999998</c:v>
                </c:pt>
                <c:pt idx="4077">
                  <c:v>34.780500000000004</c:v>
                </c:pt>
                <c:pt idx="4078">
                  <c:v>34.704700000000003</c:v>
                </c:pt>
                <c:pt idx="4079">
                  <c:v>34.628999999999998</c:v>
                </c:pt>
                <c:pt idx="4080">
                  <c:v>34.553199999999997</c:v>
                </c:pt>
                <c:pt idx="4081">
                  <c:v>34.477600000000002</c:v>
                </c:pt>
                <c:pt idx="4082">
                  <c:v>34.402099999999997</c:v>
                </c:pt>
                <c:pt idx="4083">
                  <c:v>34.3247</c:v>
                </c:pt>
                <c:pt idx="4084">
                  <c:v>34.246899999999997</c:v>
                </c:pt>
                <c:pt idx="4085">
                  <c:v>34.169199999999996</c:v>
                </c:pt>
                <c:pt idx="4086">
                  <c:v>34.0916</c:v>
                </c:pt>
                <c:pt idx="4087">
                  <c:v>34.0139</c:v>
                </c:pt>
                <c:pt idx="4088">
                  <c:v>33.934399999999997</c:v>
                </c:pt>
                <c:pt idx="4089">
                  <c:v>33.854599999999998</c:v>
                </c:pt>
                <c:pt idx="4090">
                  <c:v>33.774900000000002</c:v>
                </c:pt>
                <c:pt idx="4091">
                  <c:v>33.6952</c:v>
                </c:pt>
                <c:pt idx="4092">
                  <c:v>33.615499999999997</c:v>
                </c:pt>
                <c:pt idx="4093">
                  <c:v>33.536700000000003</c:v>
                </c:pt>
                <c:pt idx="4094">
                  <c:v>33.457900000000002</c:v>
                </c:pt>
              </c:numCache>
            </c:numRef>
          </c:yVal>
          <c:smooth val="1"/>
        </c:ser>
        <c:ser>
          <c:idx val="1"/>
          <c:order val="1"/>
          <c:tx>
            <c:strRef>
              <c:f>'Refl. and Trans. 45° AOI'!$E$2</c:f>
              <c:strCache>
                <c:ptCount val="1"/>
                <c:pt idx="0">
                  <c:v>Reflectance 
(P-Pol)</c:v>
                </c:pt>
              </c:strCache>
            </c:strRef>
          </c:tx>
          <c:marker>
            <c:symbol val="none"/>
          </c:marker>
          <c:xVal>
            <c:numRef>
              <c:f>'Refl. and Trans. 45°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45° AOI'!$E$3:$E$4097</c:f>
              <c:numCache>
                <c:formatCode>General</c:formatCode>
                <c:ptCount val="4095"/>
                <c:pt idx="0">
                  <c:v>53.177665709999999</c:v>
                </c:pt>
                <c:pt idx="1">
                  <c:v>60.254772189999997</c:v>
                </c:pt>
                <c:pt idx="2">
                  <c:v>67.798477169999998</c:v>
                </c:pt>
                <c:pt idx="3">
                  <c:v>75.222496030000002</c:v>
                </c:pt>
                <c:pt idx="4">
                  <c:v>80.954833980000004</c:v>
                </c:pt>
                <c:pt idx="5">
                  <c:v>83.573127749999998</c:v>
                </c:pt>
                <c:pt idx="6">
                  <c:v>81.160392759999993</c:v>
                </c:pt>
                <c:pt idx="7">
                  <c:v>74.193267820000003</c:v>
                </c:pt>
                <c:pt idx="8">
                  <c:v>63.29979324</c:v>
                </c:pt>
                <c:pt idx="9">
                  <c:v>49.209293369999997</c:v>
                </c:pt>
                <c:pt idx="10">
                  <c:v>35.276996609999998</c:v>
                </c:pt>
                <c:pt idx="11">
                  <c:v>23.525104519999999</c:v>
                </c:pt>
                <c:pt idx="12">
                  <c:v>15.921486850000001</c:v>
                </c:pt>
                <c:pt idx="13">
                  <c:v>11.99126244</c:v>
                </c:pt>
                <c:pt idx="14">
                  <c:v>10.64410019</c:v>
                </c:pt>
                <c:pt idx="15">
                  <c:v>10.59581375</c:v>
                </c:pt>
                <c:pt idx="16">
                  <c:v>10.74043941</c:v>
                </c:pt>
                <c:pt idx="17">
                  <c:v>10.522947309999999</c:v>
                </c:pt>
                <c:pt idx="18">
                  <c:v>10.39958191</c:v>
                </c:pt>
                <c:pt idx="19">
                  <c:v>10.774641040000001</c:v>
                </c:pt>
                <c:pt idx="20">
                  <c:v>11.43622208</c:v>
                </c:pt>
                <c:pt idx="21">
                  <c:v>12.570474620000001</c:v>
                </c:pt>
                <c:pt idx="22">
                  <c:v>13.999083519999999</c:v>
                </c:pt>
                <c:pt idx="23">
                  <c:v>15.66261768</c:v>
                </c:pt>
                <c:pt idx="24">
                  <c:v>17.356939319999999</c:v>
                </c:pt>
                <c:pt idx="25">
                  <c:v>19.42865372</c:v>
                </c:pt>
                <c:pt idx="26">
                  <c:v>21.48168755</c:v>
                </c:pt>
                <c:pt idx="27">
                  <c:v>23.14262772</c:v>
                </c:pt>
                <c:pt idx="28">
                  <c:v>24.853916170000002</c:v>
                </c:pt>
                <c:pt idx="29">
                  <c:v>26.245134350000001</c:v>
                </c:pt>
                <c:pt idx="30">
                  <c:v>27.405441280000002</c:v>
                </c:pt>
                <c:pt idx="31">
                  <c:v>27.862756730000001</c:v>
                </c:pt>
                <c:pt idx="32">
                  <c:v>27.600198750000001</c:v>
                </c:pt>
                <c:pt idx="33">
                  <c:v>26.271512990000002</c:v>
                </c:pt>
                <c:pt idx="34">
                  <c:v>23.7939167</c:v>
                </c:pt>
                <c:pt idx="35">
                  <c:v>20.186189649999999</c:v>
                </c:pt>
                <c:pt idx="36">
                  <c:v>15.95931339</c:v>
                </c:pt>
                <c:pt idx="37">
                  <c:v>11.831077580000001</c:v>
                </c:pt>
                <c:pt idx="38">
                  <c:v>8.6305255889999994</c:v>
                </c:pt>
                <c:pt idx="39">
                  <c:v>6.795268536</c:v>
                </c:pt>
                <c:pt idx="40">
                  <c:v>6.3934111600000003</c:v>
                </c:pt>
                <c:pt idx="41">
                  <c:v>6.9285368920000003</c:v>
                </c:pt>
                <c:pt idx="42">
                  <c:v>7.5999765400000001</c:v>
                </c:pt>
                <c:pt idx="43">
                  <c:v>7.9478769299999996</c:v>
                </c:pt>
                <c:pt idx="44">
                  <c:v>7.5314545629999996</c:v>
                </c:pt>
                <c:pt idx="45">
                  <c:v>6.9845805170000004</c:v>
                </c:pt>
                <c:pt idx="46">
                  <c:v>6.6674256319999996</c:v>
                </c:pt>
                <c:pt idx="47">
                  <c:v>6.6122727389999998</c:v>
                </c:pt>
                <c:pt idx="48">
                  <c:v>7.2384796140000001</c:v>
                </c:pt>
                <c:pt idx="49">
                  <c:v>8.2631578450000003</c:v>
                </c:pt>
                <c:pt idx="50">
                  <c:v>9.8497648239999993</c:v>
                </c:pt>
                <c:pt idx="51">
                  <c:v>11.98163795</c:v>
                </c:pt>
                <c:pt idx="52">
                  <c:v>14.603029250000001</c:v>
                </c:pt>
                <c:pt idx="53">
                  <c:v>17.641290659999999</c:v>
                </c:pt>
                <c:pt idx="54">
                  <c:v>20.253532409999998</c:v>
                </c:pt>
                <c:pt idx="55">
                  <c:v>22.16684532</c:v>
                </c:pt>
                <c:pt idx="56">
                  <c:v>22.452968599999998</c:v>
                </c:pt>
                <c:pt idx="57">
                  <c:v>21.009786609999999</c:v>
                </c:pt>
                <c:pt idx="58">
                  <c:v>18.09743881</c:v>
                </c:pt>
                <c:pt idx="59">
                  <c:v>14.70061398</c:v>
                </c:pt>
                <c:pt idx="60">
                  <c:v>11.583808899999999</c:v>
                </c:pt>
                <c:pt idx="61">
                  <c:v>9.4666805269999994</c:v>
                </c:pt>
                <c:pt idx="62">
                  <c:v>8.6649675370000008</c:v>
                </c:pt>
                <c:pt idx="63">
                  <c:v>9.0448360440000002</c:v>
                </c:pt>
                <c:pt idx="64">
                  <c:v>10.04327393</c:v>
                </c:pt>
                <c:pt idx="65">
                  <c:v>10.9141016</c:v>
                </c:pt>
                <c:pt idx="66">
                  <c:v>11.42257023</c:v>
                </c:pt>
                <c:pt idx="67">
                  <c:v>11.7283287</c:v>
                </c:pt>
                <c:pt idx="68">
                  <c:v>12.313493729999999</c:v>
                </c:pt>
                <c:pt idx="69">
                  <c:v>13.72907925</c:v>
                </c:pt>
                <c:pt idx="70">
                  <c:v>16.379438400000002</c:v>
                </c:pt>
                <c:pt idx="71">
                  <c:v>19.671323780000002</c:v>
                </c:pt>
                <c:pt idx="72">
                  <c:v>22.92206573</c:v>
                </c:pt>
                <c:pt idx="73">
                  <c:v>25.18537903</c:v>
                </c:pt>
                <c:pt idx="74">
                  <c:v>25.70882988</c:v>
                </c:pt>
                <c:pt idx="75">
                  <c:v>24.57603645</c:v>
                </c:pt>
                <c:pt idx="76">
                  <c:v>22.204690930000002</c:v>
                </c:pt>
                <c:pt idx="77">
                  <c:v>19.516485209999999</c:v>
                </c:pt>
                <c:pt idx="78">
                  <c:v>17.412441250000001</c:v>
                </c:pt>
                <c:pt idx="79">
                  <c:v>16.430946349999999</c:v>
                </c:pt>
                <c:pt idx="80">
                  <c:v>16.711166380000002</c:v>
                </c:pt>
                <c:pt idx="81">
                  <c:v>17.982736589999998</c:v>
                </c:pt>
                <c:pt idx="82">
                  <c:v>19.338825230000001</c:v>
                </c:pt>
                <c:pt idx="83">
                  <c:v>20.371953959999999</c:v>
                </c:pt>
                <c:pt idx="84">
                  <c:v>20.74292183</c:v>
                </c:pt>
                <c:pt idx="85">
                  <c:v>20.561313630000001</c:v>
                </c:pt>
                <c:pt idx="86">
                  <c:v>20.209812159999998</c:v>
                </c:pt>
                <c:pt idx="87">
                  <c:v>20.12600136</c:v>
                </c:pt>
                <c:pt idx="88">
                  <c:v>20.594875340000002</c:v>
                </c:pt>
                <c:pt idx="89">
                  <c:v>21.52277565</c:v>
                </c:pt>
                <c:pt idx="90">
                  <c:v>22.586484909999999</c:v>
                </c:pt>
                <c:pt idx="91">
                  <c:v>23.359788890000001</c:v>
                </c:pt>
                <c:pt idx="92">
                  <c:v>23.310466770000001</c:v>
                </c:pt>
                <c:pt idx="93">
                  <c:v>22.157379150000001</c:v>
                </c:pt>
                <c:pt idx="94">
                  <c:v>19.974445339999999</c:v>
                </c:pt>
                <c:pt idx="95">
                  <c:v>16.91590309</c:v>
                </c:pt>
                <c:pt idx="96">
                  <c:v>13.420675279999999</c:v>
                </c:pt>
                <c:pt idx="97">
                  <c:v>10.097800250000001</c:v>
                </c:pt>
                <c:pt idx="98">
                  <c:v>7.3952002529999996</c:v>
                </c:pt>
                <c:pt idx="99">
                  <c:v>5.6630849840000002</c:v>
                </c:pt>
                <c:pt idx="100">
                  <c:v>5.1416716579999999</c:v>
                </c:pt>
                <c:pt idx="101">
                  <c:v>5.7631602290000004</c:v>
                </c:pt>
                <c:pt idx="102">
                  <c:v>7.1900701519999997</c:v>
                </c:pt>
                <c:pt idx="103">
                  <c:v>9.0641689299999992</c:v>
                </c:pt>
                <c:pt idx="104">
                  <c:v>10.846189499999999</c:v>
                </c:pt>
                <c:pt idx="105">
                  <c:v>12.052376750000001</c:v>
                </c:pt>
                <c:pt idx="106">
                  <c:v>12.3619442</c:v>
                </c:pt>
                <c:pt idx="107">
                  <c:v>11.724909780000001</c:v>
                </c:pt>
                <c:pt idx="108">
                  <c:v>10.28173065</c:v>
                </c:pt>
                <c:pt idx="109">
                  <c:v>8.3956489560000005</c:v>
                </c:pt>
                <c:pt idx="110">
                  <c:v>6.4118905069999999</c:v>
                </c:pt>
                <c:pt idx="111">
                  <c:v>4.6405916210000004</c:v>
                </c:pt>
                <c:pt idx="112">
                  <c:v>3.365320444</c:v>
                </c:pt>
                <c:pt idx="113">
                  <c:v>2.5948843959999999</c:v>
                </c:pt>
                <c:pt idx="114">
                  <c:v>2.2190413480000002</c:v>
                </c:pt>
                <c:pt idx="115">
                  <c:v>2.1226239200000001</c:v>
                </c:pt>
                <c:pt idx="116">
                  <c:v>2.141787291</c:v>
                </c:pt>
                <c:pt idx="117">
                  <c:v>2.1620512010000001</c:v>
                </c:pt>
                <c:pt idx="118">
                  <c:v>2.2363641259999998</c:v>
                </c:pt>
                <c:pt idx="119">
                  <c:v>2.3755099770000001</c:v>
                </c:pt>
                <c:pt idx="120">
                  <c:v>2.55907011</c:v>
                </c:pt>
                <c:pt idx="121">
                  <c:v>2.7753512859999998</c:v>
                </c:pt>
                <c:pt idx="122">
                  <c:v>3.0074079039999999</c:v>
                </c:pt>
                <c:pt idx="123">
                  <c:v>3.160680771</c:v>
                </c:pt>
                <c:pt idx="124">
                  <c:v>3.1564836500000002</c:v>
                </c:pt>
                <c:pt idx="125">
                  <c:v>3.0484526160000001</c:v>
                </c:pt>
                <c:pt idx="126">
                  <c:v>2.8839912409999999</c:v>
                </c:pt>
                <c:pt idx="127">
                  <c:v>2.78598094</c:v>
                </c:pt>
                <c:pt idx="128">
                  <c:v>2.8559341429999998</c:v>
                </c:pt>
                <c:pt idx="129">
                  <c:v>3.1346309190000001</c:v>
                </c:pt>
                <c:pt idx="130">
                  <c:v>3.6002039909999999</c:v>
                </c:pt>
                <c:pt idx="131">
                  <c:v>4.1475768090000003</c:v>
                </c:pt>
                <c:pt idx="132">
                  <c:v>4.67603159</c:v>
                </c:pt>
                <c:pt idx="133">
                  <c:v>5.0611248020000001</c:v>
                </c:pt>
                <c:pt idx="134">
                  <c:v>5.2750606539999998</c:v>
                </c:pt>
                <c:pt idx="135">
                  <c:v>5.2727680210000001</c:v>
                </c:pt>
                <c:pt idx="136">
                  <c:v>5.1683368679999999</c:v>
                </c:pt>
                <c:pt idx="137">
                  <c:v>5.0497617720000001</c:v>
                </c:pt>
                <c:pt idx="138">
                  <c:v>5.0462260250000002</c:v>
                </c:pt>
                <c:pt idx="139">
                  <c:v>5.2028541559999999</c:v>
                </c:pt>
                <c:pt idx="140">
                  <c:v>5.5152254100000002</c:v>
                </c:pt>
                <c:pt idx="141">
                  <c:v>5.9652371410000002</c:v>
                </c:pt>
                <c:pt idx="142">
                  <c:v>6.3906178469999997</c:v>
                </c:pt>
                <c:pt idx="143">
                  <c:v>6.7352252010000004</c:v>
                </c:pt>
                <c:pt idx="144">
                  <c:v>6.805383205</c:v>
                </c:pt>
                <c:pt idx="145">
                  <c:v>6.6674232480000004</c:v>
                </c:pt>
                <c:pt idx="146">
                  <c:v>6.2406530379999996</c:v>
                </c:pt>
                <c:pt idx="147">
                  <c:v>5.60608387</c:v>
                </c:pt>
                <c:pt idx="148">
                  <c:v>4.8295416830000004</c:v>
                </c:pt>
                <c:pt idx="149">
                  <c:v>4.0126042369999997</c:v>
                </c:pt>
                <c:pt idx="150">
                  <c:v>3.2082860470000001</c:v>
                </c:pt>
                <c:pt idx="151">
                  <c:v>2.5634794240000001</c:v>
                </c:pt>
                <c:pt idx="152">
                  <c:v>2.0394711490000001</c:v>
                </c:pt>
                <c:pt idx="153">
                  <c:v>1.6903185839999999</c:v>
                </c:pt>
                <c:pt idx="154">
                  <c:v>1.528334141</c:v>
                </c:pt>
                <c:pt idx="155">
                  <c:v>1.519944787</c:v>
                </c:pt>
                <c:pt idx="156">
                  <c:v>1.6928581</c:v>
                </c:pt>
                <c:pt idx="157">
                  <c:v>2.0255155560000002</c:v>
                </c:pt>
                <c:pt idx="158">
                  <c:v>2.50295639</c:v>
                </c:pt>
                <c:pt idx="159">
                  <c:v>3.0751812460000001</c:v>
                </c:pt>
                <c:pt idx="160">
                  <c:v>3.7197277550000001</c:v>
                </c:pt>
                <c:pt idx="161">
                  <c:v>4.3693957330000002</c:v>
                </c:pt>
                <c:pt idx="162">
                  <c:v>4.9762682910000002</c:v>
                </c:pt>
                <c:pt idx="163">
                  <c:v>5.4984817499999998</c:v>
                </c:pt>
                <c:pt idx="164">
                  <c:v>5.8605251310000002</c:v>
                </c:pt>
                <c:pt idx="165">
                  <c:v>6.0968885420000003</c:v>
                </c:pt>
                <c:pt idx="166">
                  <c:v>6.1869049069999997</c:v>
                </c:pt>
                <c:pt idx="167">
                  <c:v>6.1721692089999998</c:v>
                </c:pt>
                <c:pt idx="168">
                  <c:v>6.0610361099999999</c:v>
                </c:pt>
                <c:pt idx="169">
                  <c:v>5.8796453480000004</c:v>
                </c:pt>
                <c:pt idx="170">
                  <c:v>5.6086087229999997</c:v>
                </c:pt>
                <c:pt idx="171">
                  <c:v>5.3291807169999998</c:v>
                </c:pt>
                <c:pt idx="172">
                  <c:v>5.0196690559999997</c:v>
                </c:pt>
                <c:pt idx="173">
                  <c:v>4.6346683500000001</c:v>
                </c:pt>
                <c:pt idx="174">
                  <c:v>4.2221298220000003</c:v>
                </c:pt>
                <c:pt idx="175">
                  <c:v>3.8009490970000002</c:v>
                </c:pt>
                <c:pt idx="176">
                  <c:v>3.3534686570000001</c:v>
                </c:pt>
                <c:pt idx="177">
                  <c:v>2.9080283640000002</c:v>
                </c:pt>
                <c:pt idx="178">
                  <c:v>2.5068259240000001</c:v>
                </c:pt>
                <c:pt idx="179">
                  <c:v>2.1709642410000001</c:v>
                </c:pt>
                <c:pt idx="180">
                  <c:v>1.875521421</c:v>
                </c:pt>
                <c:pt idx="181">
                  <c:v>1.6235696079999999</c:v>
                </c:pt>
                <c:pt idx="182">
                  <c:v>1.46372664</c:v>
                </c:pt>
                <c:pt idx="183">
                  <c:v>1.3173234460000001</c:v>
                </c:pt>
                <c:pt idx="184">
                  <c:v>1.2036165000000001</c:v>
                </c:pt>
                <c:pt idx="185">
                  <c:v>1.101221561</c:v>
                </c:pt>
                <c:pt idx="186">
                  <c:v>1.0430048700000001</c:v>
                </c:pt>
                <c:pt idx="187">
                  <c:v>1.033331752</c:v>
                </c:pt>
                <c:pt idx="188">
                  <c:v>1.0431734319999999</c:v>
                </c:pt>
                <c:pt idx="189">
                  <c:v>1.1121273039999999</c:v>
                </c:pt>
                <c:pt idx="190">
                  <c:v>1.233644366</c:v>
                </c:pt>
                <c:pt idx="191">
                  <c:v>1.4037078620000001</c:v>
                </c:pt>
                <c:pt idx="192">
                  <c:v>1.5796322819999999</c:v>
                </c:pt>
                <c:pt idx="193">
                  <c:v>1.793172956</c:v>
                </c:pt>
                <c:pt idx="194">
                  <c:v>1.944909811</c:v>
                </c:pt>
                <c:pt idx="195">
                  <c:v>2.090876341</c:v>
                </c:pt>
                <c:pt idx="196">
                  <c:v>2.1435708999999998</c:v>
                </c:pt>
                <c:pt idx="197">
                  <c:v>2.1678211690000002</c:v>
                </c:pt>
                <c:pt idx="198">
                  <c:v>2.1304664610000001</c:v>
                </c:pt>
                <c:pt idx="199">
                  <c:v>2.0115160940000001</c:v>
                </c:pt>
                <c:pt idx="200">
                  <c:v>1.867936611</c:v>
                </c:pt>
                <c:pt idx="201">
                  <c:v>1.6849182840000001</c:v>
                </c:pt>
                <c:pt idx="202">
                  <c:v>1.494018793</c:v>
                </c:pt>
                <c:pt idx="203">
                  <c:v>1.315262556</c:v>
                </c:pt>
                <c:pt idx="204">
                  <c:v>1.175868154</c:v>
                </c:pt>
                <c:pt idx="205">
                  <c:v>1.0713549849999999</c:v>
                </c:pt>
                <c:pt idx="206">
                  <c:v>1.002128959</c:v>
                </c:pt>
                <c:pt idx="207">
                  <c:v>0.97039538619999999</c:v>
                </c:pt>
                <c:pt idx="208">
                  <c:v>0.99249470230000003</c:v>
                </c:pt>
                <c:pt idx="209">
                  <c:v>1.0133796930000001</c:v>
                </c:pt>
                <c:pt idx="210">
                  <c:v>1.0668578150000001</c:v>
                </c:pt>
                <c:pt idx="211">
                  <c:v>1.093179584</c:v>
                </c:pt>
                <c:pt idx="212">
                  <c:v>1.0806072950000001</c:v>
                </c:pt>
                <c:pt idx="213">
                  <c:v>1.0716292860000001</c:v>
                </c:pt>
                <c:pt idx="214">
                  <c:v>1.01417768</c:v>
                </c:pt>
                <c:pt idx="215">
                  <c:v>0.97697925569999999</c:v>
                </c:pt>
                <c:pt idx="216">
                  <c:v>0.93030983209999996</c:v>
                </c:pt>
                <c:pt idx="217">
                  <c:v>0.892988801</c:v>
                </c:pt>
                <c:pt idx="218">
                  <c:v>0.87703037260000005</c:v>
                </c:pt>
                <c:pt idx="219">
                  <c:v>0.87353920939999996</c:v>
                </c:pt>
                <c:pt idx="220">
                  <c:v>0.88102221489999999</c:v>
                </c:pt>
                <c:pt idx="221">
                  <c:v>0.91019922490000005</c:v>
                </c:pt>
                <c:pt idx="222">
                  <c:v>0.95144957299999999</c:v>
                </c:pt>
                <c:pt idx="223">
                  <c:v>1.009964466</c:v>
                </c:pt>
                <c:pt idx="224">
                  <c:v>1.061578989</c:v>
                </c:pt>
                <c:pt idx="225">
                  <c:v>1.121480107</c:v>
                </c:pt>
                <c:pt idx="226">
                  <c:v>1.140912771</c:v>
                </c:pt>
                <c:pt idx="227">
                  <c:v>1.142479062</c:v>
                </c:pt>
                <c:pt idx="228">
                  <c:v>1.14047575</c:v>
                </c:pt>
                <c:pt idx="229">
                  <c:v>1.1202996970000001</c:v>
                </c:pt>
                <c:pt idx="230">
                  <c:v>1.063666105</c:v>
                </c:pt>
                <c:pt idx="231">
                  <c:v>1.0172814130000001</c:v>
                </c:pt>
                <c:pt idx="232">
                  <c:v>0.94010418650000005</c:v>
                </c:pt>
                <c:pt idx="233">
                  <c:v>0.8832095861</c:v>
                </c:pt>
                <c:pt idx="234">
                  <c:v>0.85377013680000002</c:v>
                </c:pt>
                <c:pt idx="235">
                  <c:v>0.82311993839999997</c:v>
                </c:pt>
                <c:pt idx="236">
                  <c:v>0.80079948899999998</c:v>
                </c:pt>
                <c:pt idx="237">
                  <c:v>0.79661989209999995</c:v>
                </c:pt>
                <c:pt idx="238">
                  <c:v>0.7897474766</c:v>
                </c:pt>
                <c:pt idx="239">
                  <c:v>0.79431968929999996</c:v>
                </c:pt>
                <c:pt idx="240">
                  <c:v>0.78999698159999998</c:v>
                </c:pt>
                <c:pt idx="241">
                  <c:v>0.80047780280000003</c:v>
                </c:pt>
                <c:pt idx="242">
                  <c:v>0.80105745790000005</c:v>
                </c:pt>
                <c:pt idx="243">
                  <c:v>0.80938953160000005</c:v>
                </c:pt>
                <c:pt idx="244">
                  <c:v>0.85330343249999996</c:v>
                </c:pt>
                <c:pt idx="245">
                  <c:v>0.89979517460000003</c:v>
                </c:pt>
                <c:pt idx="246">
                  <c:v>0.97327464819999998</c:v>
                </c:pt>
                <c:pt idx="247">
                  <c:v>1.0752326249999999</c:v>
                </c:pt>
                <c:pt idx="248">
                  <c:v>1.1871684790000001</c:v>
                </c:pt>
                <c:pt idx="249">
                  <c:v>1.2905549999999999</c:v>
                </c:pt>
                <c:pt idx="250">
                  <c:v>1.389925122</c:v>
                </c:pt>
                <c:pt idx="251">
                  <c:v>1.468052506</c:v>
                </c:pt>
                <c:pt idx="252">
                  <c:v>1.519660115</c:v>
                </c:pt>
                <c:pt idx="253">
                  <c:v>1.531745315</c:v>
                </c:pt>
                <c:pt idx="254">
                  <c:v>1.510524392</c:v>
                </c:pt>
                <c:pt idx="255">
                  <c:v>1.4541586639999999</c:v>
                </c:pt>
                <c:pt idx="256">
                  <c:v>1.37155509</c:v>
                </c:pt>
                <c:pt idx="257">
                  <c:v>1.2763044830000001</c:v>
                </c:pt>
                <c:pt idx="258">
                  <c:v>1.180062175</c:v>
                </c:pt>
                <c:pt idx="259">
                  <c:v>1.090188742</c:v>
                </c:pt>
                <c:pt idx="260">
                  <c:v>1.02967298</c:v>
                </c:pt>
                <c:pt idx="261">
                  <c:v>1.0106694700000001</c:v>
                </c:pt>
                <c:pt idx="262">
                  <c:v>1.0424515009999999</c:v>
                </c:pt>
                <c:pt idx="263">
                  <c:v>1.132364631</c:v>
                </c:pt>
                <c:pt idx="264">
                  <c:v>1.281472564</c:v>
                </c:pt>
                <c:pt idx="265">
                  <c:v>1.475040197</c:v>
                </c:pt>
                <c:pt idx="266">
                  <c:v>1.7068691250000001</c:v>
                </c:pt>
                <c:pt idx="267">
                  <c:v>1.9281274079999999</c:v>
                </c:pt>
                <c:pt idx="268">
                  <c:v>2.1221721169999999</c:v>
                </c:pt>
                <c:pt idx="269">
                  <c:v>2.2687876220000001</c:v>
                </c:pt>
                <c:pt idx="270">
                  <c:v>2.3385219570000002</c:v>
                </c:pt>
                <c:pt idx="271">
                  <c:v>2.3152368069999998</c:v>
                </c:pt>
                <c:pt idx="272">
                  <c:v>2.2185978890000002</c:v>
                </c:pt>
                <c:pt idx="273">
                  <c:v>2.0475392339999998</c:v>
                </c:pt>
                <c:pt idx="274">
                  <c:v>1.8616596459999999</c:v>
                </c:pt>
                <c:pt idx="275">
                  <c:v>1.691496968</c:v>
                </c:pt>
                <c:pt idx="276">
                  <c:v>1.6315760610000001</c:v>
                </c:pt>
                <c:pt idx="277">
                  <c:v>1.785637975</c:v>
                </c:pt>
                <c:pt idx="278">
                  <c:v>2.2982320789999999</c:v>
                </c:pt>
                <c:pt idx="279">
                  <c:v>3.3289897439999998</c:v>
                </c:pt>
                <c:pt idx="280">
                  <c:v>5.1075901989999997</c:v>
                </c:pt>
                <c:pt idx="281">
                  <c:v>7.7876510620000001</c:v>
                </c:pt>
                <c:pt idx="282">
                  <c:v>11.502672199999999</c:v>
                </c:pt>
                <c:pt idx="283">
                  <c:v>16.263240809999999</c:v>
                </c:pt>
                <c:pt idx="284">
                  <c:v>22.059537890000001</c:v>
                </c:pt>
                <c:pt idx="285">
                  <c:v>28.771465299999999</c:v>
                </c:pt>
                <c:pt idx="286">
                  <c:v>36.165325160000002</c:v>
                </c:pt>
                <c:pt idx="287">
                  <c:v>43.787925719999997</c:v>
                </c:pt>
                <c:pt idx="288">
                  <c:v>51.645488739999998</c:v>
                </c:pt>
                <c:pt idx="289">
                  <c:v>59.223400120000001</c:v>
                </c:pt>
                <c:pt idx="290">
                  <c:v>66.24141693</c:v>
                </c:pt>
                <c:pt idx="291">
                  <c:v>72.524841309999999</c:v>
                </c:pt>
                <c:pt idx="292">
                  <c:v>77.978660579999996</c:v>
                </c:pt>
                <c:pt idx="293">
                  <c:v>82.471267699999999</c:v>
                </c:pt>
                <c:pt idx="294">
                  <c:v>86.123229980000005</c:v>
                </c:pt>
                <c:pt idx="295">
                  <c:v>88.949424739999998</c:v>
                </c:pt>
                <c:pt idx="296">
                  <c:v>91.148735049999999</c:v>
                </c:pt>
                <c:pt idx="297">
                  <c:v>92.769538879999999</c:v>
                </c:pt>
                <c:pt idx="298">
                  <c:v>93.943092350000001</c:v>
                </c:pt>
                <c:pt idx="299">
                  <c:v>94.688568119999999</c:v>
                </c:pt>
                <c:pt idx="300">
                  <c:v>95.077461240000005</c:v>
                </c:pt>
                <c:pt idx="301">
                  <c:v>94.828010559999996</c:v>
                </c:pt>
                <c:pt idx="302">
                  <c:v>93.721755979999998</c:v>
                </c:pt>
                <c:pt idx="303">
                  <c:v>91.748573300000004</c:v>
                </c:pt>
                <c:pt idx="304">
                  <c:v>89.370452880000002</c:v>
                </c:pt>
                <c:pt idx="305">
                  <c:v>87.241111759999995</c:v>
                </c:pt>
                <c:pt idx="306">
                  <c:v>86.116867069999998</c:v>
                </c:pt>
                <c:pt idx="307">
                  <c:v>85.933395390000001</c:v>
                </c:pt>
                <c:pt idx="308">
                  <c:v>86.425567630000003</c:v>
                </c:pt>
                <c:pt idx="309">
                  <c:v>87.183609009999998</c:v>
                </c:pt>
                <c:pt idx="310">
                  <c:v>88.375869750000007</c:v>
                </c:pt>
                <c:pt idx="311">
                  <c:v>90.197113040000005</c:v>
                </c:pt>
                <c:pt idx="312">
                  <c:v>92.605857850000007</c:v>
                </c:pt>
                <c:pt idx="313">
                  <c:v>95.195182799999998</c:v>
                </c:pt>
                <c:pt idx="314">
                  <c:v>97.326774599999993</c:v>
                </c:pt>
                <c:pt idx="315">
                  <c:v>98.676330570000005</c:v>
                </c:pt>
                <c:pt idx="316">
                  <c:v>99.304077149999998</c:v>
                </c:pt>
                <c:pt idx="317">
                  <c:v>99.50984192</c:v>
                </c:pt>
                <c:pt idx="318">
                  <c:v>99.617263789999996</c:v>
                </c:pt>
                <c:pt idx="319">
                  <c:v>99.645332339999996</c:v>
                </c:pt>
                <c:pt idx="320">
                  <c:v>99.691856380000004</c:v>
                </c:pt>
                <c:pt idx="321">
                  <c:v>99.684783940000003</c:v>
                </c:pt>
                <c:pt idx="322">
                  <c:v>99.719772340000006</c:v>
                </c:pt>
                <c:pt idx="323">
                  <c:v>99.70046997</c:v>
                </c:pt>
                <c:pt idx="324">
                  <c:v>99.721656800000005</c:v>
                </c:pt>
                <c:pt idx="325">
                  <c:v>99.701789860000005</c:v>
                </c:pt>
                <c:pt idx="326">
                  <c:v>99.723480219999999</c:v>
                </c:pt>
                <c:pt idx="327">
                  <c:v>99.700836179999996</c:v>
                </c:pt>
                <c:pt idx="328">
                  <c:v>99.710723880000003</c:v>
                </c:pt>
                <c:pt idx="329">
                  <c:v>99.690353389999999</c:v>
                </c:pt>
                <c:pt idx="330">
                  <c:v>99.688186650000006</c:v>
                </c:pt>
                <c:pt idx="331">
                  <c:v>99.616256710000002</c:v>
                </c:pt>
                <c:pt idx="332">
                  <c:v>99.513610839999998</c:v>
                </c:pt>
                <c:pt idx="333">
                  <c:v>99.267311100000001</c:v>
                </c:pt>
                <c:pt idx="334">
                  <c:v>98.94313812</c:v>
                </c:pt>
                <c:pt idx="335">
                  <c:v>98.581489559999994</c:v>
                </c:pt>
                <c:pt idx="336">
                  <c:v>98.298011779999996</c:v>
                </c:pt>
                <c:pt idx="337">
                  <c:v>98.120941160000001</c:v>
                </c:pt>
                <c:pt idx="338">
                  <c:v>98.088676449999994</c:v>
                </c:pt>
                <c:pt idx="339">
                  <c:v>98.08159637</c:v>
                </c:pt>
                <c:pt idx="340">
                  <c:v>98.147079469999994</c:v>
                </c:pt>
                <c:pt idx="341">
                  <c:v>98.230735780000003</c:v>
                </c:pt>
                <c:pt idx="342">
                  <c:v>98.452239989999995</c:v>
                </c:pt>
                <c:pt idx="343">
                  <c:v>98.697135930000002</c:v>
                </c:pt>
                <c:pt idx="344">
                  <c:v>99.019561769999996</c:v>
                </c:pt>
                <c:pt idx="345">
                  <c:v>99.259056090000001</c:v>
                </c:pt>
                <c:pt idx="346">
                  <c:v>99.453010559999996</c:v>
                </c:pt>
                <c:pt idx="347">
                  <c:v>99.51359558</c:v>
                </c:pt>
                <c:pt idx="348">
                  <c:v>99.399276729999997</c:v>
                </c:pt>
                <c:pt idx="349">
                  <c:v>98.846107480000001</c:v>
                </c:pt>
                <c:pt idx="350">
                  <c:v>97.984191890000005</c:v>
                </c:pt>
                <c:pt idx="351">
                  <c:v>96.838653559999997</c:v>
                </c:pt>
                <c:pt idx="352">
                  <c:v>95.866210940000002</c:v>
                </c:pt>
                <c:pt idx="353">
                  <c:v>95.26934052</c:v>
                </c:pt>
                <c:pt idx="354">
                  <c:v>95.129028320000003</c:v>
                </c:pt>
                <c:pt idx="355">
                  <c:v>95.18624878</c:v>
                </c:pt>
                <c:pt idx="356">
                  <c:v>95.346771239999995</c:v>
                </c:pt>
                <c:pt idx="357">
                  <c:v>95.568260190000004</c:v>
                </c:pt>
                <c:pt idx="358">
                  <c:v>96.09871674</c:v>
                </c:pt>
                <c:pt idx="359">
                  <c:v>96.849632260000007</c:v>
                </c:pt>
                <c:pt idx="360">
                  <c:v>97.800140380000002</c:v>
                </c:pt>
                <c:pt idx="361">
                  <c:v>98.735275270000002</c:v>
                </c:pt>
                <c:pt idx="362">
                  <c:v>99.339729309999996</c:v>
                </c:pt>
                <c:pt idx="363">
                  <c:v>99.660270690000004</c:v>
                </c:pt>
                <c:pt idx="364">
                  <c:v>99.717887880000006</c:v>
                </c:pt>
                <c:pt idx="365">
                  <c:v>99.704010010000005</c:v>
                </c:pt>
                <c:pt idx="366">
                  <c:v>99.702781680000001</c:v>
                </c:pt>
                <c:pt idx="367">
                  <c:v>99.695236210000004</c:v>
                </c:pt>
                <c:pt idx="368">
                  <c:v>99.713577270000002</c:v>
                </c:pt>
                <c:pt idx="369">
                  <c:v>99.70027924</c:v>
                </c:pt>
                <c:pt idx="370">
                  <c:v>99.736495969999993</c:v>
                </c:pt>
                <c:pt idx="371">
                  <c:v>99.699760440000006</c:v>
                </c:pt>
                <c:pt idx="372">
                  <c:v>99.663200380000006</c:v>
                </c:pt>
                <c:pt idx="373">
                  <c:v>99.607261660000006</c:v>
                </c:pt>
                <c:pt idx="374">
                  <c:v>99.566719059999997</c:v>
                </c:pt>
                <c:pt idx="375">
                  <c:v>99.569084169999996</c:v>
                </c:pt>
                <c:pt idx="376">
                  <c:v>99.695304870000001</c:v>
                </c:pt>
                <c:pt idx="377">
                  <c:v>99.517906190000005</c:v>
                </c:pt>
                <c:pt idx="378">
                  <c:v>99.596618649999996</c:v>
                </c:pt>
                <c:pt idx="379">
                  <c:v>99.576637270000006</c:v>
                </c:pt>
                <c:pt idx="380">
                  <c:v>99.52497864</c:v>
                </c:pt>
                <c:pt idx="381">
                  <c:v>99.624542239999997</c:v>
                </c:pt>
                <c:pt idx="382">
                  <c:v>99.544319150000007</c:v>
                </c:pt>
                <c:pt idx="383">
                  <c:v>99.564636230000005</c:v>
                </c:pt>
                <c:pt idx="384">
                  <c:v>99.72424316</c:v>
                </c:pt>
                <c:pt idx="385">
                  <c:v>99.627998349999999</c:v>
                </c:pt>
                <c:pt idx="386">
                  <c:v>99.631187440000005</c:v>
                </c:pt>
                <c:pt idx="387">
                  <c:v>99.53283691</c:v>
                </c:pt>
                <c:pt idx="388">
                  <c:v>99.613395690000004</c:v>
                </c:pt>
                <c:pt idx="389">
                  <c:v>99.477394099999998</c:v>
                </c:pt>
                <c:pt idx="390">
                  <c:v>99.490425110000004</c:v>
                </c:pt>
                <c:pt idx="391">
                  <c:v>99.378547670000003</c:v>
                </c:pt>
                <c:pt idx="392">
                  <c:v>99.251296999999994</c:v>
                </c:pt>
                <c:pt idx="393">
                  <c:v>99.312004090000002</c:v>
                </c:pt>
                <c:pt idx="394">
                  <c:v>99.193984990000004</c:v>
                </c:pt>
                <c:pt idx="395">
                  <c:v>99.229881289999994</c:v>
                </c:pt>
                <c:pt idx="396">
                  <c:v>99.278770449999996</c:v>
                </c:pt>
                <c:pt idx="397">
                  <c:v>99.285827639999994</c:v>
                </c:pt>
                <c:pt idx="398">
                  <c:v>99.351280209999999</c:v>
                </c:pt>
                <c:pt idx="399">
                  <c:v>99.396667480000005</c:v>
                </c:pt>
                <c:pt idx="400">
                  <c:v>99.369529720000003</c:v>
                </c:pt>
                <c:pt idx="401">
                  <c:v>99.515945430000002</c:v>
                </c:pt>
                <c:pt idx="402">
                  <c:v>99.629882809999998</c:v>
                </c:pt>
                <c:pt idx="403">
                  <c:v>99.614784240000006</c:v>
                </c:pt>
                <c:pt idx="404">
                  <c:v>99.685493469999997</c:v>
                </c:pt>
                <c:pt idx="405">
                  <c:v>99.675857539999996</c:v>
                </c:pt>
                <c:pt idx="406">
                  <c:v>99.766197199999993</c:v>
                </c:pt>
                <c:pt idx="407">
                  <c:v>99.756622309999997</c:v>
                </c:pt>
                <c:pt idx="408">
                  <c:v>99.791786189999996</c:v>
                </c:pt>
                <c:pt idx="409">
                  <c:v>99.788833620000005</c:v>
                </c:pt>
                <c:pt idx="410">
                  <c:v>99.791130069999994</c:v>
                </c:pt>
                <c:pt idx="411">
                  <c:v>99.756965640000004</c:v>
                </c:pt>
                <c:pt idx="412">
                  <c:v>99.795013429999997</c:v>
                </c:pt>
                <c:pt idx="413">
                  <c:v>99.725303650000001</c:v>
                </c:pt>
                <c:pt idx="414">
                  <c:v>99.721183780000004</c:v>
                </c:pt>
                <c:pt idx="415">
                  <c:v>99.669921880000004</c:v>
                </c:pt>
                <c:pt idx="416">
                  <c:v>99.512084959999996</c:v>
                </c:pt>
                <c:pt idx="417">
                  <c:v>99.491935729999994</c:v>
                </c:pt>
                <c:pt idx="418">
                  <c:v>99.472045899999998</c:v>
                </c:pt>
                <c:pt idx="419">
                  <c:v>99.386062620000004</c:v>
                </c:pt>
                <c:pt idx="420">
                  <c:v>99.363510129999995</c:v>
                </c:pt>
                <c:pt idx="421">
                  <c:v>99.18576813</c:v>
                </c:pt>
                <c:pt idx="422">
                  <c:v>99.078140259999998</c:v>
                </c:pt>
                <c:pt idx="423">
                  <c:v>99.056472780000007</c:v>
                </c:pt>
                <c:pt idx="424">
                  <c:v>98.904441829999996</c:v>
                </c:pt>
                <c:pt idx="425">
                  <c:v>98.969886779999996</c:v>
                </c:pt>
                <c:pt idx="426">
                  <c:v>98.867614750000001</c:v>
                </c:pt>
                <c:pt idx="427">
                  <c:v>98.614364620000003</c:v>
                </c:pt>
                <c:pt idx="428">
                  <c:v>98.541633610000005</c:v>
                </c:pt>
                <c:pt idx="429">
                  <c:v>98.343582150000003</c:v>
                </c:pt>
                <c:pt idx="430">
                  <c:v>98.233436580000003</c:v>
                </c:pt>
                <c:pt idx="431">
                  <c:v>98.199630740000003</c:v>
                </c:pt>
                <c:pt idx="432">
                  <c:v>98.179557799999998</c:v>
                </c:pt>
                <c:pt idx="433">
                  <c:v>98.187591549999993</c:v>
                </c:pt>
                <c:pt idx="434">
                  <c:v>98.291763309999993</c:v>
                </c:pt>
                <c:pt idx="435">
                  <c:v>98.380294800000001</c:v>
                </c:pt>
                <c:pt idx="436">
                  <c:v>98.518836980000003</c:v>
                </c:pt>
                <c:pt idx="437">
                  <c:v>98.620391850000004</c:v>
                </c:pt>
                <c:pt idx="438">
                  <c:v>98.83641815</c:v>
                </c:pt>
                <c:pt idx="439">
                  <c:v>99.046165470000005</c:v>
                </c:pt>
                <c:pt idx="440">
                  <c:v>99.194175720000004</c:v>
                </c:pt>
                <c:pt idx="441">
                  <c:v>99.335342409999996</c:v>
                </c:pt>
                <c:pt idx="442">
                  <c:v>99.349578859999994</c:v>
                </c:pt>
                <c:pt idx="443">
                  <c:v>99.524879459999994</c:v>
                </c:pt>
                <c:pt idx="444">
                  <c:v>99.652328490000002</c:v>
                </c:pt>
                <c:pt idx="445">
                  <c:v>99.600952149999998</c:v>
                </c:pt>
                <c:pt idx="446">
                  <c:v>99.736473079999996</c:v>
                </c:pt>
                <c:pt idx="447">
                  <c:v>99.769599909999997</c:v>
                </c:pt>
                <c:pt idx="448">
                  <c:v>99.680770870000003</c:v>
                </c:pt>
                <c:pt idx="449">
                  <c:v>99.694786070000006</c:v>
                </c:pt>
                <c:pt idx="450">
                  <c:v>99.674301150000005</c:v>
                </c:pt>
                <c:pt idx="451">
                  <c:v>99.689636230000005</c:v>
                </c:pt>
                <c:pt idx="452">
                  <c:v>99.623908999999998</c:v>
                </c:pt>
                <c:pt idx="453">
                  <c:v>99.500640869999998</c:v>
                </c:pt>
                <c:pt idx="454">
                  <c:v>99.514839170000002</c:v>
                </c:pt>
                <c:pt idx="455">
                  <c:v>99.395233149999996</c:v>
                </c:pt>
                <c:pt idx="456">
                  <c:v>99.226585389999997</c:v>
                </c:pt>
                <c:pt idx="457">
                  <c:v>99.004348750000005</c:v>
                </c:pt>
                <c:pt idx="458">
                  <c:v>98.954811100000001</c:v>
                </c:pt>
                <c:pt idx="459">
                  <c:v>98.769279479999994</c:v>
                </c:pt>
                <c:pt idx="460">
                  <c:v>98.757080079999994</c:v>
                </c:pt>
                <c:pt idx="461">
                  <c:v>98.578857420000006</c:v>
                </c:pt>
                <c:pt idx="462">
                  <c:v>98.619918819999995</c:v>
                </c:pt>
                <c:pt idx="463">
                  <c:v>98.608650209999993</c:v>
                </c:pt>
                <c:pt idx="464">
                  <c:v>98.560501099999996</c:v>
                </c:pt>
                <c:pt idx="465">
                  <c:v>98.625541690000006</c:v>
                </c:pt>
                <c:pt idx="466">
                  <c:v>98.614349369999999</c:v>
                </c:pt>
                <c:pt idx="467">
                  <c:v>98.639266969999994</c:v>
                </c:pt>
                <c:pt idx="468">
                  <c:v>98.799064639999997</c:v>
                </c:pt>
                <c:pt idx="469">
                  <c:v>98.854354860000001</c:v>
                </c:pt>
                <c:pt idx="470">
                  <c:v>98.986938480000006</c:v>
                </c:pt>
                <c:pt idx="471">
                  <c:v>99.091827390000006</c:v>
                </c:pt>
                <c:pt idx="472">
                  <c:v>99.207817079999998</c:v>
                </c:pt>
                <c:pt idx="473">
                  <c:v>99.359573359999999</c:v>
                </c:pt>
                <c:pt idx="474">
                  <c:v>99.493553160000005</c:v>
                </c:pt>
                <c:pt idx="475">
                  <c:v>99.52671814</c:v>
                </c:pt>
                <c:pt idx="476">
                  <c:v>99.611892699999999</c:v>
                </c:pt>
                <c:pt idx="477">
                  <c:v>99.635314940000001</c:v>
                </c:pt>
                <c:pt idx="478">
                  <c:v>99.664016720000006</c:v>
                </c:pt>
                <c:pt idx="479">
                  <c:v>99.766647340000006</c:v>
                </c:pt>
                <c:pt idx="480">
                  <c:v>99.773300169999999</c:v>
                </c:pt>
                <c:pt idx="481">
                  <c:v>99.736839290000006</c:v>
                </c:pt>
                <c:pt idx="482">
                  <c:v>99.757942200000002</c:v>
                </c:pt>
                <c:pt idx="483">
                  <c:v>99.794952390000006</c:v>
                </c:pt>
                <c:pt idx="484">
                  <c:v>99.806388850000005</c:v>
                </c:pt>
                <c:pt idx="485">
                  <c:v>99.829986570000003</c:v>
                </c:pt>
                <c:pt idx="486">
                  <c:v>99.858078000000006</c:v>
                </c:pt>
                <c:pt idx="487">
                  <c:v>99.808998110000005</c:v>
                </c:pt>
                <c:pt idx="488">
                  <c:v>99.818305969999997</c:v>
                </c:pt>
                <c:pt idx="489">
                  <c:v>99.836441039999997</c:v>
                </c:pt>
                <c:pt idx="490">
                  <c:v>99.841995240000003</c:v>
                </c:pt>
                <c:pt idx="491">
                  <c:v>99.842605590000005</c:v>
                </c:pt>
                <c:pt idx="492">
                  <c:v>99.819107059999993</c:v>
                </c:pt>
                <c:pt idx="493">
                  <c:v>99.830261230000005</c:v>
                </c:pt>
                <c:pt idx="494">
                  <c:v>99.829887389999996</c:v>
                </c:pt>
                <c:pt idx="495">
                  <c:v>99.832641600000002</c:v>
                </c:pt>
                <c:pt idx="496">
                  <c:v>99.806816100000006</c:v>
                </c:pt>
                <c:pt idx="497">
                  <c:v>99.823799129999998</c:v>
                </c:pt>
                <c:pt idx="498">
                  <c:v>99.825538640000005</c:v>
                </c:pt>
                <c:pt idx="499">
                  <c:v>99.803443909999999</c:v>
                </c:pt>
                <c:pt idx="500">
                  <c:v>99.76779938</c:v>
                </c:pt>
                <c:pt idx="501">
                  <c:v>99.775657649999999</c:v>
                </c:pt>
                <c:pt idx="502">
                  <c:v>99.786857600000005</c:v>
                </c:pt>
                <c:pt idx="503">
                  <c:v>99.808372500000004</c:v>
                </c:pt>
                <c:pt idx="504">
                  <c:v>99.774101259999995</c:v>
                </c:pt>
                <c:pt idx="505">
                  <c:v>99.796356200000005</c:v>
                </c:pt>
                <c:pt idx="506">
                  <c:v>99.771385190000004</c:v>
                </c:pt>
                <c:pt idx="507">
                  <c:v>99.776268009999995</c:v>
                </c:pt>
                <c:pt idx="508">
                  <c:v>99.695861820000005</c:v>
                </c:pt>
                <c:pt idx="509">
                  <c:v>99.709495540000006</c:v>
                </c:pt>
                <c:pt idx="510">
                  <c:v>99.630714420000004</c:v>
                </c:pt>
                <c:pt idx="511">
                  <c:v>99.629745479999997</c:v>
                </c:pt>
                <c:pt idx="512">
                  <c:v>99.553901670000002</c:v>
                </c:pt>
                <c:pt idx="513">
                  <c:v>99.519401549999998</c:v>
                </c:pt>
                <c:pt idx="514">
                  <c:v>99.443885800000004</c:v>
                </c:pt>
                <c:pt idx="515">
                  <c:v>99.370750430000001</c:v>
                </c:pt>
                <c:pt idx="516">
                  <c:v>99.273712160000002</c:v>
                </c:pt>
                <c:pt idx="517">
                  <c:v>99.189964290000006</c:v>
                </c:pt>
                <c:pt idx="518">
                  <c:v>99.116149899999996</c:v>
                </c:pt>
                <c:pt idx="519">
                  <c:v>99.017570500000005</c:v>
                </c:pt>
                <c:pt idx="520">
                  <c:v>98.957153320000003</c:v>
                </c:pt>
                <c:pt idx="521">
                  <c:v>98.841102599999999</c:v>
                </c:pt>
                <c:pt idx="522">
                  <c:v>98.791496280000004</c:v>
                </c:pt>
                <c:pt idx="523">
                  <c:v>98.74830627</c:v>
                </c:pt>
                <c:pt idx="524">
                  <c:v>98.738510129999995</c:v>
                </c:pt>
                <c:pt idx="525">
                  <c:v>98.699203490000002</c:v>
                </c:pt>
                <c:pt idx="526">
                  <c:v>98.670578000000006</c:v>
                </c:pt>
                <c:pt idx="527">
                  <c:v>98.702003480000002</c:v>
                </c:pt>
                <c:pt idx="528">
                  <c:v>98.707069399999995</c:v>
                </c:pt>
                <c:pt idx="529">
                  <c:v>98.717102049999994</c:v>
                </c:pt>
                <c:pt idx="530">
                  <c:v>98.804847719999998</c:v>
                </c:pt>
                <c:pt idx="531">
                  <c:v>98.850074770000006</c:v>
                </c:pt>
                <c:pt idx="532">
                  <c:v>98.900283810000005</c:v>
                </c:pt>
                <c:pt idx="533">
                  <c:v>98.974456790000005</c:v>
                </c:pt>
                <c:pt idx="534">
                  <c:v>99.007125849999994</c:v>
                </c:pt>
                <c:pt idx="535">
                  <c:v>99.065544130000006</c:v>
                </c:pt>
                <c:pt idx="536">
                  <c:v>99.123992920000006</c:v>
                </c:pt>
                <c:pt idx="537">
                  <c:v>99.145339969999995</c:v>
                </c:pt>
                <c:pt idx="538">
                  <c:v>99.199226379999999</c:v>
                </c:pt>
                <c:pt idx="539">
                  <c:v>99.233833309999994</c:v>
                </c:pt>
                <c:pt idx="540">
                  <c:v>99.259773249999995</c:v>
                </c:pt>
                <c:pt idx="541">
                  <c:v>99.26779938</c:v>
                </c:pt>
                <c:pt idx="542">
                  <c:v>99.263465879999998</c:v>
                </c:pt>
                <c:pt idx="543">
                  <c:v>99.266281129999996</c:v>
                </c:pt>
                <c:pt idx="544">
                  <c:v>99.252738949999994</c:v>
                </c:pt>
                <c:pt idx="545">
                  <c:v>99.235305789999998</c:v>
                </c:pt>
                <c:pt idx="546">
                  <c:v>99.220397950000006</c:v>
                </c:pt>
                <c:pt idx="547">
                  <c:v>99.156570430000002</c:v>
                </c:pt>
                <c:pt idx="548">
                  <c:v>99.108764649999998</c:v>
                </c:pt>
                <c:pt idx="549">
                  <c:v>99.05184174</c:v>
                </c:pt>
                <c:pt idx="550">
                  <c:v>98.935119630000003</c:v>
                </c:pt>
                <c:pt idx="551">
                  <c:v>98.817199709999997</c:v>
                </c:pt>
                <c:pt idx="552">
                  <c:v>98.662719730000006</c:v>
                </c:pt>
                <c:pt idx="553">
                  <c:v>98.450202939999997</c:v>
                </c:pt>
                <c:pt idx="554">
                  <c:v>98.164924619999994</c:v>
                </c:pt>
                <c:pt idx="555">
                  <c:v>97.809150700000004</c:v>
                </c:pt>
                <c:pt idx="556">
                  <c:v>97.376434329999995</c:v>
                </c:pt>
                <c:pt idx="557">
                  <c:v>96.805847170000007</c:v>
                </c:pt>
                <c:pt idx="558">
                  <c:v>96.057441710000006</c:v>
                </c:pt>
                <c:pt idx="559">
                  <c:v>95.143074040000002</c:v>
                </c:pt>
                <c:pt idx="560">
                  <c:v>94.079246519999998</c:v>
                </c:pt>
                <c:pt idx="561">
                  <c:v>92.757949830000001</c:v>
                </c:pt>
                <c:pt idx="562">
                  <c:v>91.180450440000001</c:v>
                </c:pt>
                <c:pt idx="563">
                  <c:v>89.532218929999999</c:v>
                </c:pt>
                <c:pt idx="564">
                  <c:v>87.719482420000006</c:v>
                </c:pt>
                <c:pt idx="565">
                  <c:v>85.90842438</c:v>
                </c:pt>
                <c:pt idx="566">
                  <c:v>84.357971190000001</c:v>
                </c:pt>
                <c:pt idx="567">
                  <c:v>83.062698359999999</c:v>
                </c:pt>
                <c:pt idx="568">
                  <c:v>82.157028199999999</c:v>
                </c:pt>
                <c:pt idx="569">
                  <c:v>81.650863650000005</c:v>
                </c:pt>
                <c:pt idx="570">
                  <c:v>81.549118039999996</c:v>
                </c:pt>
                <c:pt idx="571">
                  <c:v>81.794677730000004</c:v>
                </c:pt>
                <c:pt idx="572">
                  <c:v>82.301078799999999</c:v>
                </c:pt>
                <c:pt idx="573">
                  <c:v>83.035598750000005</c:v>
                </c:pt>
                <c:pt idx="574">
                  <c:v>83.935844419999995</c:v>
                </c:pt>
                <c:pt idx="575">
                  <c:v>84.945716860000005</c:v>
                </c:pt>
                <c:pt idx="576">
                  <c:v>86.058059689999993</c:v>
                </c:pt>
                <c:pt idx="577">
                  <c:v>87.325927730000004</c:v>
                </c:pt>
                <c:pt idx="578">
                  <c:v>88.607948300000004</c:v>
                </c:pt>
                <c:pt idx="579">
                  <c:v>89.937782290000001</c:v>
                </c:pt>
                <c:pt idx="580">
                  <c:v>91.299667360000001</c:v>
                </c:pt>
                <c:pt idx="581">
                  <c:v>92.669281010000006</c:v>
                </c:pt>
                <c:pt idx="582">
                  <c:v>93.869003300000003</c:v>
                </c:pt>
                <c:pt idx="583">
                  <c:v>94.997863769999995</c:v>
                </c:pt>
                <c:pt idx="584">
                  <c:v>95.927894589999994</c:v>
                </c:pt>
                <c:pt idx="585">
                  <c:v>96.640022279999997</c:v>
                </c:pt>
                <c:pt idx="586">
                  <c:v>97.211547850000002</c:v>
                </c:pt>
                <c:pt idx="587">
                  <c:v>97.626861570000003</c:v>
                </c:pt>
                <c:pt idx="588">
                  <c:v>97.917236329999994</c:v>
                </c:pt>
                <c:pt idx="589">
                  <c:v>98.147354129999997</c:v>
                </c:pt>
                <c:pt idx="590">
                  <c:v>98.328048710000004</c:v>
                </c:pt>
                <c:pt idx="591">
                  <c:v>98.433067320000006</c:v>
                </c:pt>
                <c:pt idx="592">
                  <c:v>98.528793329999999</c:v>
                </c:pt>
                <c:pt idx="593">
                  <c:v>98.572319030000003</c:v>
                </c:pt>
                <c:pt idx="594">
                  <c:v>98.611099240000001</c:v>
                </c:pt>
                <c:pt idx="595">
                  <c:v>98.618850710000004</c:v>
                </c:pt>
                <c:pt idx="596">
                  <c:v>98.623420719999999</c:v>
                </c:pt>
                <c:pt idx="597">
                  <c:v>98.625129700000002</c:v>
                </c:pt>
                <c:pt idx="598">
                  <c:v>98.589675900000003</c:v>
                </c:pt>
                <c:pt idx="599">
                  <c:v>98.552391049999997</c:v>
                </c:pt>
                <c:pt idx="600">
                  <c:v>98.534492490000005</c:v>
                </c:pt>
                <c:pt idx="601">
                  <c:v>98.498191829999996</c:v>
                </c:pt>
                <c:pt idx="602">
                  <c:v>98.469680789999998</c:v>
                </c:pt>
                <c:pt idx="603">
                  <c:v>98.466651920000004</c:v>
                </c:pt>
                <c:pt idx="604">
                  <c:v>98.436523440000002</c:v>
                </c:pt>
                <c:pt idx="605">
                  <c:v>98.423980709999995</c:v>
                </c:pt>
                <c:pt idx="606">
                  <c:v>98.414001459999994</c:v>
                </c:pt>
                <c:pt idx="607">
                  <c:v>98.411209110000001</c:v>
                </c:pt>
                <c:pt idx="608">
                  <c:v>98.459175110000004</c:v>
                </c:pt>
                <c:pt idx="609">
                  <c:v>98.46580505</c:v>
                </c:pt>
                <c:pt idx="610">
                  <c:v>98.496368410000002</c:v>
                </c:pt>
                <c:pt idx="611">
                  <c:v>98.533226010000007</c:v>
                </c:pt>
                <c:pt idx="612">
                  <c:v>98.582931520000002</c:v>
                </c:pt>
                <c:pt idx="613">
                  <c:v>98.626281739999996</c:v>
                </c:pt>
                <c:pt idx="614">
                  <c:v>98.663818359999993</c:v>
                </c:pt>
                <c:pt idx="615">
                  <c:v>98.721542360000001</c:v>
                </c:pt>
                <c:pt idx="616">
                  <c:v>98.749771120000005</c:v>
                </c:pt>
                <c:pt idx="617">
                  <c:v>98.811599729999998</c:v>
                </c:pt>
                <c:pt idx="618">
                  <c:v>98.841880799999998</c:v>
                </c:pt>
                <c:pt idx="619">
                  <c:v>98.880096440000003</c:v>
                </c:pt>
                <c:pt idx="620">
                  <c:v>98.915801999999999</c:v>
                </c:pt>
                <c:pt idx="621">
                  <c:v>98.935050959999998</c:v>
                </c:pt>
                <c:pt idx="622">
                  <c:v>98.934936519999994</c:v>
                </c:pt>
                <c:pt idx="623">
                  <c:v>98.935112000000004</c:v>
                </c:pt>
                <c:pt idx="624">
                  <c:v>98.923339839999997</c:v>
                </c:pt>
                <c:pt idx="625">
                  <c:v>98.890541080000006</c:v>
                </c:pt>
                <c:pt idx="626">
                  <c:v>98.835876459999994</c:v>
                </c:pt>
                <c:pt idx="627">
                  <c:v>98.770233149999996</c:v>
                </c:pt>
                <c:pt idx="628">
                  <c:v>98.659606929999995</c:v>
                </c:pt>
                <c:pt idx="629">
                  <c:v>98.493507390000005</c:v>
                </c:pt>
                <c:pt idx="630">
                  <c:v>98.295578000000006</c:v>
                </c:pt>
                <c:pt idx="631">
                  <c:v>98.024299619999994</c:v>
                </c:pt>
                <c:pt idx="632">
                  <c:v>97.708030699999995</c:v>
                </c:pt>
                <c:pt idx="633">
                  <c:v>97.329238889999999</c:v>
                </c:pt>
                <c:pt idx="634">
                  <c:v>96.942253109999996</c:v>
                </c:pt>
                <c:pt idx="635">
                  <c:v>96.547393799999995</c:v>
                </c:pt>
                <c:pt idx="636">
                  <c:v>96.2299881</c:v>
                </c:pt>
                <c:pt idx="637">
                  <c:v>95.955726619999993</c:v>
                </c:pt>
                <c:pt idx="638">
                  <c:v>95.777221679999997</c:v>
                </c:pt>
                <c:pt idx="639">
                  <c:v>95.672920230000003</c:v>
                </c:pt>
                <c:pt idx="640">
                  <c:v>95.626945500000005</c:v>
                </c:pt>
                <c:pt idx="641">
                  <c:v>95.617660520000001</c:v>
                </c:pt>
                <c:pt idx="642">
                  <c:v>95.661193850000004</c:v>
                </c:pt>
                <c:pt idx="643">
                  <c:v>95.741058350000003</c:v>
                </c:pt>
                <c:pt idx="644">
                  <c:v>95.859031680000001</c:v>
                </c:pt>
                <c:pt idx="645">
                  <c:v>95.99406433</c:v>
                </c:pt>
                <c:pt idx="646">
                  <c:v>96.163764950000001</c:v>
                </c:pt>
                <c:pt idx="647">
                  <c:v>96.407089229999997</c:v>
                </c:pt>
                <c:pt idx="648">
                  <c:v>96.671501160000005</c:v>
                </c:pt>
                <c:pt idx="649">
                  <c:v>96.971939090000006</c:v>
                </c:pt>
                <c:pt idx="650">
                  <c:v>97.311019900000005</c:v>
                </c:pt>
                <c:pt idx="651">
                  <c:v>97.657707209999998</c:v>
                </c:pt>
                <c:pt idx="652">
                  <c:v>97.955581670000001</c:v>
                </c:pt>
                <c:pt idx="653">
                  <c:v>98.251174930000005</c:v>
                </c:pt>
                <c:pt idx="654">
                  <c:v>98.47232056</c:v>
                </c:pt>
                <c:pt idx="655">
                  <c:v>98.651214600000003</c:v>
                </c:pt>
                <c:pt idx="656">
                  <c:v>98.805496219999995</c:v>
                </c:pt>
                <c:pt idx="657">
                  <c:v>98.898902890000002</c:v>
                </c:pt>
                <c:pt idx="658">
                  <c:v>98.989227290000002</c:v>
                </c:pt>
                <c:pt idx="659">
                  <c:v>99.027946470000003</c:v>
                </c:pt>
                <c:pt idx="660">
                  <c:v>99.058677669999994</c:v>
                </c:pt>
                <c:pt idx="661">
                  <c:v>99.070335389999997</c:v>
                </c:pt>
                <c:pt idx="662">
                  <c:v>99.078575130000004</c:v>
                </c:pt>
                <c:pt idx="663">
                  <c:v>99.083526610000007</c:v>
                </c:pt>
                <c:pt idx="664">
                  <c:v>99.048477169999998</c:v>
                </c:pt>
                <c:pt idx="665">
                  <c:v>99.030670169999993</c:v>
                </c:pt>
                <c:pt idx="666">
                  <c:v>98.986343379999994</c:v>
                </c:pt>
                <c:pt idx="667">
                  <c:v>98.954261779999996</c:v>
                </c:pt>
                <c:pt idx="668">
                  <c:v>98.880615230000004</c:v>
                </c:pt>
                <c:pt idx="669">
                  <c:v>98.819999690000003</c:v>
                </c:pt>
                <c:pt idx="670">
                  <c:v>98.736862180000003</c:v>
                </c:pt>
                <c:pt idx="671">
                  <c:v>98.633399960000006</c:v>
                </c:pt>
                <c:pt idx="672">
                  <c:v>98.534042360000001</c:v>
                </c:pt>
                <c:pt idx="673">
                  <c:v>98.402351379999999</c:v>
                </c:pt>
                <c:pt idx="674">
                  <c:v>98.303855900000002</c:v>
                </c:pt>
                <c:pt idx="675">
                  <c:v>98.163375849999994</c:v>
                </c:pt>
                <c:pt idx="676">
                  <c:v>98.047904970000005</c:v>
                </c:pt>
                <c:pt idx="677">
                  <c:v>97.926933289999994</c:v>
                </c:pt>
                <c:pt idx="678">
                  <c:v>97.826644900000005</c:v>
                </c:pt>
                <c:pt idx="679">
                  <c:v>97.718223570000006</c:v>
                </c:pt>
                <c:pt idx="680">
                  <c:v>97.6128006</c:v>
                </c:pt>
                <c:pt idx="681">
                  <c:v>97.561370850000003</c:v>
                </c:pt>
                <c:pt idx="682">
                  <c:v>97.492179870000001</c:v>
                </c:pt>
                <c:pt idx="683">
                  <c:v>97.458930969999997</c:v>
                </c:pt>
                <c:pt idx="684">
                  <c:v>97.42264557</c:v>
                </c:pt>
                <c:pt idx="685">
                  <c:v>97.418197629999995</c:v>
                </c:pt>
                <c:pt idx="686">
                  <c:v>97.405609130000002</c:v>
                </c:pt>
                <c:pt idx="687">
                  <c:v>97.431770319999998</c:v>
                </c:pt>
                <c:pt idx="688">
                  <c:v>97.447051999999999</c:v>
                </c:pt>
                <c:pt idx="689">
                  <c:v>97.49233246</c:v>
                </c:pt>
                <c:pt idx="690">
                  <c:v>97.544548030000001</c:v>
                </c:pt>
                <c:pt idx="691">
                  <c:v>97.587356569999997</c:v>
                </c:pt>
                <c:pt idx="692">
                  <c:v>97.646293639999996</c:v>
                </c:pt>
                <c:pt idx="693">
                  <c:v>97.690315249999998</c:v>
                </c:pt>
                <c:pt idx="694">
                  <c:v>97.768371579999993</c:v>
                </c:pt>
                <c:pt idx="695">
                  <c:v>97.816185000000004</c:v>
                </c:pt>
                <c:pt idx="696">
                  <c:v>97.835250849999994</c:v>
                </c:pt>
                <c:pt idx="697">
                  <c:v>97.867202759999998</c:v>
                </c:pt>
                <c:pt idx="698">
                  <c:v>97.877456670000001</c:v>
                </c:pt>
                <c:pt idx="699">
                  <c:v>97.888031010000006</c:v>
                </c:pt>
                <c:pt idx="700">
                  <c:v>97.637290949999993</c:v>
                </c:pt>
                <c:pt idx="701">
                  <c:v>97.592758180000004</c:v>
                </c:pt>
                <c:pt idx="702">
                  <c:v>97.540733340000003</c:v>
                </c:pt>
                <c:pt idx="703">
                  <c:v>97.49590302</c:v>
                </c:pt>
                <c:pt idx="704">
                  <c:v>97.401496890000004</c:v>
                </c:pt>
                <c:pt idx="705">
                  <c:v>97.323661799999996</c:v>
                </c:pt>
                <c:pt idx="706">
                  <c:v>97.219833370000003</c:v>
                </c:pt>
                <c:pt idx="707">
                  <c:v>97.117927550000005</c:v>
                </c:pt>
                <c:pt idx="708">
                  <c:v>96.99281311</c:v>
                </c:pt>
                <c:pt idx="709">
                  <c:v>96.867446900000004</c:v>
                </c:pt>
                <c:pt idx="710">
                  <c:v>96.743591309999999</c:v>
                </c:pt>
                <c:pt idx="711">
                  <c:v>96.626052860000001</c:v>
                </c:pt>
                <c:pt idx="712">
                  <c:v>96.483703610000006</c:v>
                </c:pt>
                <c:pt idx="713">
                  <c:v>96.357002260000002</c:v>
                </c:pt>
                <c:pt idx="714">
                  <c:v>96.225723270000003</c:v>
                </c:pt>
                <c:pt idx="715">
                  <c:v>96.110671999999994</c:v>
                </c:pt>
                <c:pt idx="716">
                  <c:v>95.983238220000004</c:v>
                </c:pt>
                <c:pt idx="717">
                  <c:v>95.903167719999999</c:v>
                </c:pt>
                <c:pt idx="718">
                  <c:v>95.837059019999998</c:v>
                </c:pt>
                <c:pt idx="719">
                  <c:v>95.767883299999994</c:v>
                </c:pt>
                <c:pt idx="720">
                  <c:v>95.693145749999999</c:v>
                </c:pt>
                <c:pt idx="721">
                  <c:v>95.650276180000006</c:v>
                </c:pt>
                <c:pt idx="722">
                  <c:v>95.615371699999997</c:v>
                </c:pt>
                <c:pt idx="723">
                  <c:v>95.61158752</c:v>
                </c:pt>
                <c:pt idx="724">
                  <c:v>95.611831670000001</c:v>
                </c:pt>
                <c:pt idx="725">
                  <c:v>95.616806030000006</c:v>
                </c:pt>
                <c:pt idx="726">
                  <c:v>95.630699160000006</c:v>
                </c:pt>
                <c:pt idx="727">
                  <c:v>95.676361080000007</c:v>
                </c:pt>
                <c:pt idx="728">
                  <c:v>95.729759220000005</c:v>
                </c:pt>
                <c:pt idx="729">
                  <c:v>95.765686040000006</c:v>
                </c:pt>
                <c:pt idx="730">
                  <c:v>95.780471800000001</c:v>
                </c:pt>
                <c:pt idx="731">
                  <c:v>95.793624879999996</c:v>
                </c:pt>
                <c:pt idx="732">
                  <c:v>95.842414860000005</c:v>
                </c:pt>
                <c:pt idx="733">
                  <c:v>95.816612239999998</c:v>
                </c:pt>
                <c:pt idx="734">
                  <c:v>95.800552370000005</c:v>
                </c:pt>
                <c:pt idx="735">
                  <c:v>95.760986329999994</c:v>
                </c:pt>
                <c:pt idx="736">
                  <c:v>95.699516299999999</c:v>
                </c:pt>
                <c:pt idx="737">
                  <c:v>95.629684449999999</c:v>
                </c:pt>
                <c:pt idx="738">
                  <c:v>95.525062559999995</c:v>
                </c:pt>
                <c:pt idx="739">
                  <c:v>95.376205440000007</c:v>
                </c:pt>
                <c:pt idx="740">
                  <c:v>95.191726680000002</c:v>
                </c:pt>
                <c:pt idx="741">
                  <c:v>94.964103699999995</c:v>
                </c:pt>
                <c:pt idx="742">
                  <c:v>94.673797609999994</c:v>
                </c:pt>
                <c:pt idx="743">
                  <c:v>94.333267210000002</c:v>
                </c:pt>
                <c:pt idx="744">
                  <c:v>93.895347599999994</c:v>
                </c:pt>
                <c:pt idx="745">
                  <c:v>93.342742920000006</c:v>
                </c:pt>
                <c:pt idx="746">
                  <c:v>92.779022220000002</c:v>
                </c:pt>
                <c:pt idx="747">
                  <c:v>91.969688419999997</c:v>
                </c:pt>
                <c:pt idx="748">
                  <c:v>91.03814697</c:v>
                </c:pt>
                <c:pt idx="749">
                  <c:v>89.901115419999996</c:v>
                </c:pt>
                <c:pt idx="750">
                  <c:v>88.589027400000006</c:v>
                </c:pt>
                <c:pt idx="751">
                  <c:v>86.96855927</c:v>
                </c:pt>
                <c:pt idx="752">
                  <c:v>85.098808289999994</c:v>
                </c:pt>
                <c:pt idx="753">
                  <c:v>82.893440249999998</c:v>
                </c:pt>
                <c:pt idx="754">
                  <c:v>80.19015503</c:v>
                </c:pt>
                <c:pt idx="755">
                  <c:v>77.304283139999995</c:v>
                </c:pt>
                <c:pt idx="756">
                  <c:v>74.031372070000003</c:v>
                </c:pt>
                <c:pt idx="757">
                  <c:v>70.427841189999995</c:v>
                </c:pt>
                <c:pt idx="758">
                  <c:v>66.550621030000002</c:v>
                </c:pt>
                <c:pt idx="759">
                  <c:v>62.4847641</c:v>
                </c:pt>
                <c:pt idx="760">
                  <c:v>58.208221440000003</c:v>
                </c:pt>
                <c:pt idx="761">
                  <c:v>53.80721664</c:v>
                </c:pt>
                <c:pt idx="762">
                  <c:v>49.722759250000003</c:v>
                </c:pt>
                <c:pt idx="763">
                  <c:v>45.55514908</c:v>
                </c:pt>
                <c:pt idx="764">
                  <c:v>41.43805313</c:v>
                </c:pt>
                <c:pt idx="765">
                  <c:v>37.842460629999998</c:v>
                </c:pt>
                <c:pt idx="766">
                  <c:v>34.211696619999998</c:v>
                </c:pt>
                <c:pt idx="767">
                  <c:v>30.902368549999998</c:v>
                </c:pt>
                <c:pt idx="768">
                  <c:v>28.0760231</c:v>
                </c:pt>
                <c:pt idx="769">
                  <c:v>25.403356550000002</c:v>
                </c:pt>
                <c:pt idx="770">
                  <c:v>23.085994719999999</c:v>
                </c:pt>
                <c:pt idx="771">
                  <c:v>21.174581530000001</c:v>
                </c:pt>
                <c:pt idx="772">
                  <c:v>19.559869769999999</c:v>
                </c:pt>
                <c:pt idx="773">
                  <c:v>18.258831019999999</c:v>
                </c:pt>
                <c:pt idx="774">
                  <c:v>17.374559399999999</c:v>
                </c:pt>
                <c:pt idx="775">
                  <c:v>16.799310680000001</c:v>
                </c:pt>
                <c:pt idx="776">
                  <c:v>16.527122500000001</c:v>
                </c:pt>
                <c:pt idx="777">
                  <c:v>16.51020432</c:v>
                </c:pt>
                <c:pt idx="778">
                  <c:v>16.703781129999999</c:v>
                </c:pt>
                <c:pt idx="779">
                  <c:v>17.08704758</c:v>
                </c:pt>
                <c:pt idx="780">
                  <c:v>17.55165672</c:v>
                </c:pt>
                <c:pt idx="781">
                  <c:v>18.053718570000001</c:v>
                </c:pt>
                <c:pt idx="782">
                  <c:v>18.57252312</c:v>
                </c:pt>
                <c:pt idx="783">
                  <c:v>19.079437259999999</c:v>
                </c:pt>
                <c:pt idx="784">
                  <c:v>19.515880580000001</c:v>
                </c:pt>
                <c:pt idx="785">
                  <c:v>19.941148760000001</c:v>
                </c:pt>
                <c:pt idx="786">
                  <c:v>20.327724459999999</c:v>
                </c:pt>
                <c:pt idx="787">
                  <c:v>20.694871899999999</c:v>
                </c:pt>
                <c:pt idx="788">
                  <c:v>21.092853550000001</c:v>
                </c:pt>
                <c:pt idx="789">
                  <c:v>21.544614790000001</c:v>
                </c:pt>
                <c:pt idx="790">
                  <c:v>22.07018661</c:v>
                </c:pt>
                <c:pt idx="791">
                  <c:v>22.686048509999999</c:v>
                </c:pt>
                <c:pt idx="792">
                  <c:v>23.447381969999999</c:v>
                </c:pt>
                <c:pt idx="793">
                  <c:v>24.307575230000001</c:v>
                </c:pt>
                <c:pt idx="794">
                  <c:v>25.315692899999998</c:v>
                </c:pt>
                <c:pt idx="795">
                  <c:v>26.481645579999999</c:v>
                </c:pt>
                <c:pt idx="796">
                  <c:v>27.73892021</c:v>
                </c:pt>
                <c:pt idx="797">
                  <c:v>29.14186668</c:v>
                </c:pt>
                <c:pt idx="798">
                  <c:v>30.671478270000001</c:v>
                </c:pt>
                <c:pt idx="799">
                  <c:v>32.243640900000003</c:v>
                </c:pt>
                <c:pt idx="800">
                  <c:v>33.846900939999998</c:v>
                </c:pt>
                <c:pt idx="801">
                  <c:v>35.528434750000002</c:v>
                </c:pt>
                <c:pt idx="802">
                  <c:v>37.191024779999999</c:v>
                </c:pt>
                <c:pt idx="803">
                  <c:v>38.798553470000002</c:v>
                </c:pt>
                <c:pt idx="804">
                  <c:v>40.412036899999997</c:v>
                </c:pt>
                <c:pt idx="805">
                  <c:v>41.865783690000001</c:v>
                </c:pt>
                <c:pt idx="806">
                  <c:v>43.19863892</c:v>
                </c:pt>
                <c:pt idx="807">
                  <c:v>44.428359989999997</c:v>
                </c:pt>
                <c:pt idx="808">
                  <c:v>45.525653839999997</c:v>
                </c:pt>
                <c:pt idx="809">
                  <c:v>46.354957579999997</c:v>
                </c:pt>
                <c:pt idx="810">
                  <c:v>47.07270432</c:v>
                </c:pt>
                <c:pt idx="811">
                  <c:v>47.592941279999998</c:v>
                </c:pt>
                <c:pt idx="812">
                  <c:v>47.866615299999999</c:v>
                </c:pt>
                <c:pt idx="813">
                  <c:v>48.062412260000002</c:v>
                </c:pt>
                <c:pt idx="814">
                  <c:v>47.956485749999999</c:v>
                </c:pt>
                <c:pt idx="815">
                  <c:v>47.727825160000002</c:v>
                </c:pt>
                <c:pt idx="816">
                  <c:v>47.305522920000001</c:v>
                </c:pt>
                <c:pt idx="817">
                  <c:v>46.729232789999998</c:v>
                </c:pt>
                <c:pt idx="818">
                  <c:v>46.022735599999997</c:v>
                </c:pt>
                <c:pt idx="819">
                  <c:v>45.194114689999999</c:v>
                </c:pt>
                <c:pt idx="820">
                  <c:v>44.246494290000001</c:v>
                </c:pt>
                <c:pt idx="821">
                  <c:v>43.230003359999998</c:v>
                </c:pt>
                <c:pt idx="822">
                  <c:v>42.174114230000001</c:v>
                </c:pt>
                <c:pt idx="823">
                  <c:v>41.026496889999997</c:v>
                </c:pt>
                <c:pt idx="824">
                  <c:v>39.86156845</c:v>
                </c:pt>
                <c:pt idx="825">
                  <c:v>38.788906099999998</c:v>
                </c:pt>
                <c:pt idx="826">
                  <c:v>37.675540920000003</c:v>
                </c:pt>
                <c:pt idx="827">
                  <c:v>36.634639739999997</c:v>
                </c:pt>
                <c:pt idx="828">
                  <c:v>35.713516239999997</c:v>
                </c:pt>
                <c:pt idx="829">
                  <c:v>34.827026369999999</c:v>
                </c:pt>
                <c:pt idx="830">
                  <c:v>34.045738219999997</c:v>
                </c:pt>
                <c:pt idx="831">
                  <c:v>33.423000340000002</c:v>
                </c:pt>
                <c:pt idx="832">
                  <c:v>32.900596620000002</c:v>
                </c:pt>
                <c:pt idx="833">
                  <c:v>32.505435939999998</c:v>
                </c:pt>
                <c:pt idx="834">
                  <c:v>32.256465910000003</c:v>
                </c:pt>
                <c:pt idx="835">
                  <c:v>32.117858890000001</c:v>
                </c:pt>
                <c:pt idx="836">
                  <c:v>32.112167360000001</c:v>
                </c:pt>
                <c:pt idx="837">
                  <c:v>32.213207240000003</c:v>
                </c:pt>
                <c:pt idx="838">
                  <c:v>32.415786740000001</c:v>
                </c:pt>
                <c:pt idx="839">
                  <c:v>32.704536439999998</c:v>
                </c:pt>
                <c:pt idx="840">
                  <c:v>33.068786619999997</c:v>
                </c:pt>
                <c:pt idx="841">
                  <c:v>33.464179989999998</c:v>
                </c:pt>
                <c:pt idx="842">
                  <c:v>33.926223749999998</c:v>
                </c:pt>
                <c:pt idx="843">
                  <c:v>34.387504579999998</c:v>
                </c:pt>
                <c:pt idx="844">
                  <c:v>34.802364349999998</c:v>
                </c:pt>
                <c:pt idx="845">
                  <c:v>35.198619839999999</c:v>
                </c:pt>
                <c:pt idx="846">
                  <c:v>35.54764557</c:v>
                </c:pt>
                <c:pt idx="847">
                  <c:v>35.79986572</c:v>
                </c:pt>
                <c:pt idx="848">
                  <c:v>35.959728239999997</c:v>
                </c:pt>
                <c:pt idx="849">
                  <c:v>36.011806489999998</c:v>
                </c:pt>
                <c:pt idx="850">
                  <c:v>35.979087829999997</c:v>
                </c:pt>
                <c:pt idx="851">
                  <c:v>35.773818970000001</c:v>
                </c:pt>
                <c:pt idx="852">
                  <c:v>35.384838100000003</c:v>
                </c:pt>
                <c:pt idx="853">
                  <c:v>34.883441929999996</c:v>
                </c:pt>
                <c:pt idx="854">
                  <c:v>34.241641999999999</c:v>
                </c:pt>
                <c:pt idx="855">
                  <c:v>33.342227940000001</c:v>
                </c:pt>
                <c:pt idx="856">
                  <c:v>32.339591980000002</c:v>
                </c:pt>
                <c:pt idx="857">
                  <c:v>31.241708760000002</c:v>
                </c:pt>
                <c:pt idx="858">
                  <c:v>29.975461960000001</c:v>
                </c:pt>
                <c:pt idx="859">
                  <c:v>28.589513780000001</c:v>
                </c:pt>
                <c:pt idx="860">
                  <c:v>27.130189900000001</c:v>
                </c:pt>
                <c:pt idx="861">
                  <c:v>25.545232769999998</c:v>
                </c:pt>
                <c:pt idx="862">
                  <c:v>23.91824532</c:v>
                </c:pt>
                <c:pt idx="863">
                  <c:v>22.336496350000001</c:v>
                </c:pt>
                <c:pt idx="864">
                  <c:v>20.68296432</c:v>
                </c:pt>
                <c:pt idx="865">
                  <c:v>19.067949299999999</c:v>
                </c:pt>
                <c:pt idx="866">
                  <c:v>17.5499382</c:v>
                </c:pt>
                <c:pt idx="867">
                  <c:v>16.089677810000001</c:v>
                </c:pt>
                <c:pt idx="868">
                  <c:v>14.72027302</c:v>
                </c:pt>
                <c:pt idx="869">
                  <c:v>13.554899219999999</c:v>
                </c:pt>
                <c:pt idx="870">
                  <c:v>12.514260289999999</c:v>
                </c:pt>
                <c:pt idx="871">
                  <c:v>11.63154793</c:v>
                </c:pt>
                <c:pt idx="872">
                  <c:v>10.98847771</c:v>
                </c:pt>
                <c:pt idx="873">
                  <c:v>10.50906372</c:v>
                </c:pt>
                <c:pt idx="874">
                  <c:v>10.25510502</c:v>
                </c:pt>
                <c:pt idx="875">
                  <c:v>10.2128706</c:v>
                </c:pt>
                <c:pt idx="876">
                  <c:v>10.37708855</c:v>
                </c:pt>
                <c:pt idx="877">
                  <c:v>10.743961329999999</c:v>
                </c:pt>
                <c:pt idx="878">
                  <c:v>11.3030901</c:v>
                </c:pt>
                <c:pt idx="879">
                  <c:v>12.02885723</c:v>
                </c:pt>
                <c:pt idx="880">
                  <c:v>12.95615768</c:v>
                </c:pt>
                <c:pt idx="881">
                  <c:v>14.00524044</c:v>
                </c:pt>
                <c:pt idx="882">
                  <c:v>15.12514973</c:v>
                </c:pt>
                <c:pt idx="883">
                  <c:v>16.381622310000001</c:v>
                </c:pt>
                <c:pt idx="884">
                  <c:v>17.691051479999999</c:v>
                </c:pt>
                <c:pt idx="885">
                  <c:v>19.005880359999999</c:v>
                </c:pt>
                <c:pt idx="886">
                  <c:v>20.357837679999999</c:v>
                </c:pt>
                <c:pt idx="887">
                  <c:v>21.707134249999999</c:v>
                </c:pt>
                <c:pt idx="888">
                  <c:v>22.94322395</c:v>
                </c:pt>
                <c:pt idx="889">
                  <c:v>24.12864304</c:v>
                </c:pt>
                <c:pt idx="890">
                  <c:v>25.24852753</c:v>
                </c:pt>
                <c:pt idx="891">
                  <c:v>26.200935359999999</c:v>
                </c:pt>
                <c:pt idx="892">
                  <c:v>27.063348770000001</c:v>
                </c:pt>
                <c:pt idx="893">
                  <c:v>27.806163789999999</c:v>
                </c:pt>
                <c:pt idx="894">
                  <c:v>28.372415539999999</c:v>
                </c:pt>
                <c:pt idx="895">
                  <c:v>28.78748131</c:v>
                </c:pt>
                <c:pt idx="896">
                  <c:v>29.032403949999999</c:v>
                </c:pt>
                <c:pt idx="897">
                  <c:v>29.114891050000001</c:v>
                </c:pt>
                <c:pt idx="898">
                  <c:v>29.042068480000001</c:v>
                </c:pt>
                <c:pt idx="899">
                  <c:v>28.785022739999999</c:v>
                </c:pt>
                <c:pt idx="900">
                  <c:v>28.41207314</c:v>
                </c:pt>
                <c:pt idx="901">
                  <c:v>27.88959122</c:v>
                </c:pt>
                <c:pt idx="902">
                  <c:v>27.20344162</c:v>
                </c:pt>
                <c:pt idx="903">
                  <c:v>26.367877960000001</c:v>
                </c:pt>
                <c:pt idx="904">
                  <c:v>25.445594790000001</c:v>
                </c:pt>
                <c:pt idx="905">
                  <c:v>24.3776741</c:v>
                </c:pt>
                <c:pt idx="906">
                  <c:v>23.202678679999998</c:v>
                </c:pt>
                <c:pt idx="907">
                  <c:v>21.995281219999999</c:v>
                </c:pt>
                <c:pt idx="908">
                  <c:v>20.690044400000001</c:v>
                </c:pt>
                <c:pt idx="909">
                  <c:v>19.308515549999999</c:v>
                </c:pt>
                <c:pt idx="910">
                  <c:v>17.974014279999999</c:v>
                </c:pt>
                <c:pt idx="911">
                  <c:v>16.551771160000001</c:v>
                </c:pt>
                <c:pt idx="912">
                  <c:v>15.142880440000001</c:v>
                </c:pt>
                <c:pt idx="913">
                  <c:v>13.84092426</c:v>
                </c:pt>
                <c:pt idx="914">
                  <c:v>12.5208292</c:v>
                </c:pt>
                <c:pt idx="915">
                  <c:v>11.244602199999999</c:v>
                </c:pt>
                <c:pt idx="916">
                  <c:v>10.10455799</c:v>
                </c:pt>
                <c:pt idx="917">
                  <c:v>9.0707950589999999</c:v>
                </c:pt>
                <c:pt idx="918">
                  <c:v>8.0973577500000005</c:v>
                </c:pt>
                <c:pt idx="919">
                  <c:v>7.287784576</c:v>
                </c:pt>
                <c:pt idx="920">
                  <c:v>6.6222972870000003</c:v>
                </c:pt>
                <c:pt idx="921">
                  <c:v>6.0792236329999998</c:v>
                </c:pt>
                <c:pt idx="922">
                  <c:v>5.6833291050000003</c:v>
                </c:pt>
                <c:pt idx="923">
                  <c:v>5.4447603229999997</c:v>
                </c:pt>
                <c:pt idx="924">
                  <c:v>5.3546147350000002</c:v>
                </c:pt>
                <c:pt idx="925">
                  <c:v>5.4153027529999997</c:v>
                </c:pt>
                <c:pt idx="926">
                  <c:v>5.6069202420000002</c:v>
                </c:pt>
                <c:pt idx="927">
                  <c:v>5.9197630879999998</c:v>
                </c:pt>
                <c:pt idx="928">
                  <c:v>6.3831887250000001</c:v>
                </c:pt>
                <c:pt idx="929">
                  <c:v>6.9154367450000001</c:v>
                </c:pt>
                <c:pt idx="930">
                  <c:v>7.5820922849999999</c:v>
                </c:pt>
                <c:pt idx="931">
                  <c:v>8.3437805180000009</c:v>
                </c:pt>
                <c:pt idx="932">
                  <c:v>9.1106843949999998</c:v>
                </c:pt>
                <c:pt idx="933">
                  <c:v>9.9500541689999995</c:v>
                </c:pt>
                <c:pt idx="934">
                  <c:v>10.830808640000001</c:v>
                </c:pt>
                <c:pt idx="935">
                  <c:v>11.70383358</c:v>
                </c:pt>
                <c:pt idx="936">
                  <c:v>12.577147480000001</c:v>
                </c:pt>
                <c:pt idx="937">
                  <c:v>13.470007900000001</c:v>
                </c:pt>
                <c:pt idx="938">
                  <c:v>14.29229355</c:v>
                </c:pt>
                <c:pt idx="939">
                  <c:v>15.061563489999999</c:v>
                </c:pt>
                <c:pt idx="940">
                  <c:v>15.8090229</c:v>
                </c:pt>
                <c:pt idx="941">
                  <c:v>16.484046939999999</c:v>
                </c:pt>
                <c:pt idx="942">
                  <c:v>17.081956859999998</c:v>
                </c:pt>
                <c:pt idx="943">
                  <c:v>17.62524414</c:v>
                </c:pt>
                <c:pt idx="944">
                  <c:v>18.093078609999999</c:v>
                </c:pt>
                <c:pt idx="945">
                  <c:v>18.462388990000001</c:v>
                </c:pt>
                <c:pt idx="946">
                  <c:v>18.771478649999999</c:v>
                </c:pt>
                <c:pt idx="947">
                  <c:v>18.999359129999998</c:v>
                </c:pt>
                <c:pt idx="948">
                  <c:v>19.151782990000001</c:v>
                </c:pt>
                <c:pt idx="949">
                  <c:v>19.24184799</c:v>
                </c:pt>
                <c:pt idx="950">
                  <c:v>19.270721439999999</c:v>
                </c:pt>
                <c:pt idx="951">
                  <c:v>19.228584290000001</c:v>
                </c:pt>
                <c:pt idx="952">
                  <c:v>19.156097410000001</c:v>
                </c:pt>
                <c:pt idx="953">
                  <c:v>19.022647859999999</c:v>
                </c:pt>
                <c:pt idx="954">
                  <c:v>18.865449909999999</c:v>
                </c:pt>
                <c:pt idx="955">
                  <c:v>18.6741581</c:v>
                </c:pt>
                <c:pt idx="956">
                  <c:v>18.460086820000001</c:v>
                </c:pt>
                <c:pt idx="957">
                  <c:v>18.24850082</c:v>
                </c:pt>
                <c:pt idx="958">
                  <c:v>18.02978706</c:v>
                </c:pt>
                <c:pt idx="959">
                  <c:v>17.805957790000001</c:v>
                </c:pt>
                <c:pt idx="960">
                  <c:v>17.614742280000002</c:v>
                </c:pt>
                <c:pt idx="961">
                  <c:v>17.428066250000001</c:v>
                </c:pt>
                <c:pt idx="962">
                  <c:v>17.266447070000002</c:v>
                </c:pt>
                <c:pt idx="963">
                  <c:v>17.14577293</c:v>
                </c:pt>
                <c:pt idx="964">
                  <c:v>17.067033769999998</c:v>
                </c:pt>
                <c:pt idx="965">
                  <c:v>17.008144380000001</c:v>
                </c:pt>
                <c:pt idx="966">
                  <c:v>17.014213560000002</c:v>
                </c:pt>
                <c:pt idx="967">
                  <c:v>17.049695969999998</c:v>
                </c:pt>
                <c:pt idx="968">
                  <c:v>17.147109990000001</c:v>
                </c:pt>
                <c:pt idx="969">
                  <c:v>17.283132550000001</c:v>
                </c:pt>
                <c:pt idx="970">
                  <c:v>17.46081543</c:v>
                </c:pt>
                <c:pt idx="971">
                  <c:v>17.689928049999999</c:v>
                </c:pt>
                <c:pt idx="972">
                  <c:v>17.952850340000001</c:v>
                </c:pt>
                <c:pt idx="973">
                  <c:v>18.24803734</c:v>
                </c:pt>
                <c:pt idx="974">
                  <c:v>18.577659610000001</c:v>
                </c:pt>
                <c:pt idx="975">
                  <c:v>18.960968019999999</c:v>
                </c:pt>
                <c:pt idx="976">
                  <c:v>19.324996949999999</c:v>
                </c:pt>
                <c:pt idx="977">
                  <c:v>19.710355759999999</c:v>
                </c:pt>
                <c:pt idx="978">
                  <c:v>20.112472530000002</c:v>
                </c:pt>
                <c:pt idx="979">
                  <c:v>20.51760101</c:v>
                </c:pt>
                <c:pt idx="980">
                  <c:v>20.911018370000001</c:v>
                </c:pt>
                <c:pt idx="981">
                  <c:v>21.303730009999999</c:v>
                </c:pt>
                <c:pt idx="982">
                  <c:v>21.663227079999999</c:v>
                </c:pt>
                <c:pt idx="983">
                  <c:v>21.986433030000001</c:v>
                </c:pt>
                <c:pt idx="984">
                  <c:v>22.279865260000001</c:v>
                </c:pt>
                <c:pt idx="985">
                  <c:v>22.54192162</c:v>
                </c:pt>
                <c:pt idx="986">
                  <c:v>22.736284260000001</c:v>
                </c:pt>
                <c:pt idx="987">
                  <c:v>22.905700679999999</c:v>
                </c:pt>
                <c:pt idx="988">
                  <c:v>23.003004069999999</c:v>
                </c:pt>
                <c:pt idx="989">
                  <c:v>23.034690860000001</c:v>
                </c:pt>
                <c:pt idx="990">
                  <c:v>23.006301879999999</c:v>
                </c:pt>
                <c:pt idx="991">
                  <c:v>22.90834808</c:v>
                </c:pt>
                <c:pt idx="992">
                  <c:v>22.75802994</c:v>
                </c:pt>
                <c:pt idx="993">
                  <c:v>22.51446915</c:v>
                </c:pt>
                <c:pt idx="994">
                  <c:v>22.19804001</c:v>
                </c:pt>
                <c:pt idx="995">
                  <c:v>21.828916549999999</c:v>
                </c:pt>
                <c:pt idx="996">
                  <c:v>21.392080310000001</c:v>
                </c:pt>
                <c:pt idx="997">
                  <c:v>20.861009599999999</c:v>
                </c:pt>
                <c:pt idx="998">
                  <c:v>20.285058979999999</c:v>
                </c:pt>
                <c:pt idx="999">
                  <c:v>19.65537453</c:v>
                </c:pt>
                <c:pt idx="1000">
                  <c:v>18.945064540000001</c:v>
                </c:pt>
                <c:pt idx="1001">
                  <c:v>18.188156129999999</c:v>
                </c:pt>
                <c:pt idx="1002">
                  <c:v>17.392068859999998</c:v>
                </c:pt>
                <c:pt idx="1003">
                  <c:v>16.5509758</c:v>
                </c:pt>
                <c:pt idx="1004">
                  <c:v>15.644115449999999</c:v>
                </c:pt>
                <c:pt idx="1005">
                  <c:v>14.76598072</c:v>
                </c:pt>
                <c:pt idx="1006">
                  <c:v>13.818409920000001</c:v>
                </c:pt>
                <c:pt idx="1007">
                  <c:v>12.84852886</c:v>
                </c:pt>
                <c:pt idx="1008">
                  <c:v>11.94714737</c:v>
                </c:pt>
                <c:pt idx="1009">
                  <c:v>10.99093723</c:v>
                </c:pt>
                <c:pt idx="1010">
                  <c:v>10.063225750000001</c:v>
                </c:pt>
                <c:pt idx="1011">
                  <c:v>9.1859874730000008</c:v>
                </c:pt>
                <c:pt idx="1012">
                  <c:v>8.3077611919999992</c:v>
                </c:pt>
                <c:pt idx="1013">
                  <c:v>7.4712948800000003</c:v>
                </c:pt>
                <c:pt idx="1014">
                  <c:v>6.742543221</c:v>
                </c:pt>
                <c:pt idx="1015">
                  <c:v>6.0643968580000003</c:v>
                </c:pt>
                <c:pt idx="1016">
                  <c:v>5.4618892670000001</c:v>
                </c:pt>
                <c:pt idx="1017">
                  <c:v>4.970944405</c:v>
                </c:pt>
                <c:pt idx="1018">
                  <c:v>4.564378262</c:v>
                </c:pt>
                <c:pt idx="1019">
                  <c:v>4.2440271379999999</c:v>
                </c:pt>
                <c:pt idx="1020">
                  <c:v>4.0219931600000001</c:v>
                </c:pt>
                <c:pt idx="1021">
                  <c:v>3.9079217910000001</c:v>
                </c:pt>
                <c:pt idx="1022">
                  <c:v>3.8990631100000002</c:v>
                </c:pt>
                <c:pt idx="1023">
                  <c:v>3.9877035620000001</c:v>
                </c:pt>
                <c:pt idx="1024">
                  <c:v>4.1566591260000001</c:v>
                </c:pt>
                <c:pt idx="1025">
                  <c:v>4.4399266239999999</c:v>
                </c:pt>
                <c:pt idx="1026">
                  <c:v>4.8038940429999997</c:v>
                </c:pt>
                <c:pt idx="1027">
                  <c:v>5.2364311219999999</c:v>
                </c:pt>
                <c:pt idx="1028">
                  <c:v>5.78472805</c:v>
                </c:pt>
                <c:pt idx="1029">
                  <c:v>6.4168581959999997</c:v>
                </c:pt>
                <c:pt idx="1030">
                  <c:v>7.1149835589999997</c:v>
                </c:pt>
                <c:pt idx="1031">
                  <c:v>7.9063930510000002</c:v>
                </c:pt>
                <c:pt idx="1032">
                  <c:v>8.7736082080000006</c:v>
                </c:pt>
                <c:pt idx="1033">
                  <c:v>9.6230602259999998</c:v>
                </c:pt>
                <c:pt idx="1034">
                  <c:v>10.52333546</c:v>
                </c:pt>
                <c:pt idx="1035">
                  <c:v>11.42759991</c:v>
                </c:pt>
                <c:pt idx="1036">
                  <c:v>12.28626156</c:v>
                </c:pt>
                <c:pt idx="1037">
                  <c:v>13.151370050000001</c:v>
                </c:pt>
                <c:pt idx="1038">
                  <c:v>14.035715100000001</c:v>
                </c:pt>
                <c:pt idx="1039">
                  <c:v>14.848200800000001</c:v>
                </c:pt>
                <c:pt idx="1040">
                  <c:v>15.642291070000001</c:v>
                </c:pt>
                <c:pt idx="1041">
                  <c:v>16.43434525</c:v>
                </c:pt>
                <c:pt idx="1042">
                  <c:v>17.204099660000001</c:v>
                </c:pt>
                <c:pt idx="1043">
                  <c:v>17.896465299999999</c:v>
                </c:pt>
                <c:pt idx="1044">
                  <c:v>18.57342148</c:v>
                </c:pt>
                <c:pt idx="1045">
                  <c:v>19.190389629999999</c:v>
                </c:pt>
                <c:pt idx="1046">
                  <c:v>19.72040367</c:v>
                </c:pt>
                <c:pt idx="1047">
                  <c:v>20.217769619999999</c:v>
                </c:pt>
                <c:pt idx="1048">
                  <c:v>20.632930760000001</c:v>
                </c:pt>
                <c:pt idx="1049">
                  <c:v>20.95767403</c:v>
                </c:pt>
                <c:pt idx="1050">
                  <c:v>21.238885880000002</c:v>
                </c:pt>
                <c:pt idx="1051">
                  <c:v>21.447978970000001</c:v>
                </c:pt>
                <c:pt idx="1052">
                  <c:v>21.573188779999999</c:v>
                </c:pt>
                <c:pt idx="1053">
                  <c:v>21.641115190000001</c:v>
                </c:pt>
                <c:pt idx="1054">
                  <c:v>21.62251663</c:v>
                </c:pt>
                <c:pt idx="1055">
                  <c:v>21.54570198</c:v>
                </c:pt>
                <c:pt idx="1056">
                  <c:v>21.402423859999999</c:v>
                </c:pt>
                <c:pt idx="1057">
                  <c:v>21.182235720000001</c:v>
                </c:pt>
                <c:pt idx="1058">
                  <c:v>20.91861725</c:v>
                </c:pt>
                <c:pt idx="1059">
                  <c:v>20.593280790000001</c:v>
                </c:pt>
                <c:pt idx="1060">
                  <c:v>20.191204070000001</c:v>
                </c:pt>
                <c:pt idx="1061">
                  <c:v>19.754562379999999</c:v>
                </c:pt>
                <c:pt idx="1062">
                  <c:v>19.254026410000002</c:v>
                </c:pt>
                <c:pt idx="1063">
                  <c:v>18.69005203</c:v>
                </c:pt>
                <c:pt idx="1064">
                  <c:v>18.115839000000001</c:v>
                </c:pt>
                <c:pt idx="1065">
                  <c:v>17.498579029999998</c:v>
                </c:pt>
                <c:pt idx="1066">
                  <c:v>16.833156590000002</c:v>
                </c:pt>
                <c:pt idx="1067">
                  <c:v>16.129060750000001</c:v>
                </c:pt>
                <c:pt idx="1068">
                  <c:v>15.40842533</c:v>
                </c:pt>
                <c:pt idx="1069">
                  <c:v>14.666028020000001</c:v>
                </c:pt>
                <c:pt idx="1070">
                  <c:v>13.888833050000001</c:v>
                </c:pt>
                <c:pt idx="1071">
                  <c:v>13.14498043</c:v>
                </c:pt>
                <c:pt idx="1072">
                  <c:v>12.368727679999999</c:v>
                </c:pt>
                <c:pt idx="1073">
                  <c:v>11.586229319999999</c:v>
                </c:pt>
                <c:pt idx="1074">
                  <c:v>10.838156700000001</c:v>
                </c:pt>
                <c:pt idx="1075">
                  <c:v>10.078097339999999</c:v>
                </c:pt>
                <c:pt idx="1076">
                  <c:v>9.3226547239999995</c:v>
                </c:pt>
                <c:pt idx="1077">
                  <c:v>8.6096029279999993</c:v>
                </c:pt>
                <c:pt idx="1078">
                  <c:v>7.9292850489999998</c:v>
                </c:pt>
                <c:pt idx="1079">
                  <c:v>7.2511525150000002</c:v>
                </c:pt>
                <c:pt idx="1080">
                  <c:v>6.6145248409999997</c:v>
                </c:pt>
                <c:pt idx="1081">
                  <c:v>6.0292758940000004</c:v>
                </c:pt>
                <c:pt idx="1082">
                  <c:v>5.4525589940000003</c:v>
                </c:pt>
                <c:pt idx="1083">
                  <c:v>4.921637058</c:v>
                </c:pt>
                <c:pt idx="1084">
                  <c:v>4.452507496</c:v>
                </c:pt>
                <c:pt idx="1085">
                  <c:v>4.01956749</c:v>
                </c:pt>
                <c:pt idx="1086">
                  <c:v>3.6290261749999999</c:v>
                </c:pt>
                <c:pt idx="1087">
                  <c:v>3.2908446790000001</c:v>
                </c:pt>
                <c:pt idx="1088">
                  <c:v>2.9868965150000002</c:v>
                </c:pt>
                <c:pt idx="1089">
                  <c:v>2.7317945959999999</c:v>
                </c:pt>
                <c:pt idx="1090">
                  <c:v>2.525357246</c:v>
                </c:pt>
                <c:pt idx="1091">
                  <c:v>2.3560631280000002</c:v>
                </c:pt>
                <c:pt idx="1092">
                  <c:v>2.2197897430000002</c:v>
                </c:pt>
                <c:pt idx="1093">
                  <c:v>2.1314499379999998</c:v>
                </c:pt>
                <c:pt idx="1094">
                  <c:v>2.0721657279999999</c:v>
                </c:pt>
                <c:pt idx="1095">
                  <c:v>2.0395195479999999</c:v>
                </c:pt>
                <c:pt idx="1096">
                  <c:v>2.0405895709999999</c:v>
                </c:pt>
                <c:pt idx="1097">
                  <c:v>2.0634450910000002</c:v>
                </c:pt>
                <c:pt idx="1098">
                  <c:v>2.1069910529999998</c:v>
                </c:pt>
                <c:pt idx="1099">
                  <c:v>2.1689481740000001</c:v>
                </c:pt>
                <c:pt idx="1100">
                  <c:v>2.2378416059999999</c:v>
                </c:pt>
                <c:pt idx="1101">
                  <c:v>2.319096327</c:v>
                </c:pt>
                <c:pt idx="1102">
                  <c:v>2.4119679930000002</c:v>
                </c:pt>
                <c:pt idx="1103">
                  <c:v>2.4991595750000002</c:v>
                </c:pt>
                <c:pt idx="1104">
                  <c:v>2.5931956770000002</c:v>
                </c:pt>
                <c:pt idx="1105">
                  <c:v>2.6832916739999999</c:v>
                </c:pt>
                <c:pt idx="1106">
                  <c:v>2.7592279909999999</c:v>
                </c:pt>
                <c:pt idx="1107">
                  <c:v>2.8325486180000001</c:v>
                </c:pt>
                <c:pt idx="1108">
                  <c:v>2.8967185020000001</c:v>
                </c:pt>
                <c:pt idx="1109">
                  <c:v>2.9467635149999998</c:v>
                </c:pt>
                <c:pt idx="1110">
                  <c:v>2.9876236920000001</c:v>
                </c:pt>
                <c:pt idx="1111">
                  <c:v>3.0139200690000001</c:v>
                </c:pt>
                <c:pt idx="1112">
                  <c:v>3.0151524539999999</c:v>
                </c:pt>
                <c:pt idx="1113">
                  <c:v>3.005735874</c:v>
                </c:pt>
                <c:pt idx="1114">
                  <c:v>2.9881148340000001</c:v>
                </c:pt>
                <c:pt idx="1115">
                  <c:v>2.9547097679999998</c:v>
                </c:pt>
                <c:pt idx="1116">
                  <c:v>2.9023339749999999</c:v>
                </c:pt>
                <c:pt idx="1117">
                  <c:v>2.838143826</c:v>
                </c:pt>
                <c:pt idx="1118">
                  <c:v>2.7658421990000002</c:v>
                </c:pt>
                <c:pt idx="1119">
                  <c:v>2.6837735180000002</c:v>
                </c:pt>
                <c:pt idx="1120">
                  <c:v>2.5904414650000001</c:v>
                </c:pt>
                <c:pt idx="1121">
                  <c:v>2.4925434590000002</c:v>
                </c:pt>
                <c:pt idx="1122">
                  <c:v>2.400775909</c:v>
                </c:pt>
                <c:pt idx="1123">
                  <c:v>2.299128294</c:v>
                </c:pt>
                <c:pt idx="1124">
                  <c:v>2.2015924450000002</c:v>
                </c:pt>
                <c:pt idx="1125">
                  <c:v>2.1079626079999998</c:v>
                </c:pt>
                <c:pt idx="1126">
                  <c:v>2.0228598120000001</c:v>
                </c:pt>
                <c:pt idx="1127">
                  <c:v>1.947851062</c:v>
                </c:pt>
                <c:pt idx="1128">
                  <c:v>1.889198422</c:v>
                </c:pt>
                <c:pt idx="1129">
                  <c:v>1.8401030300000001</c:v>
                </c:pt>
                <c:pt idx="1130">
                  <c:v>1.806325078</c:v>
                </c:pt>
                <c:pt idx="1131">
                  <c:v>1.7990993260000001</c:v>
                </c:pt>
                <c:pt idx="1132">
                  <c:v>1.817103624</c:v>
                </c:pt>
                <c:pt idx="1133">
                  <c:v>1.857982397</c:v>
                </c:pt>
                <c:pt idx="1134">
                  <c:v>1.9228199720000001</c:v>
                </c:pt>
                <c:pt idx="1135">
                  <c:v>2.0111751560000002</c:v>
                </c:pt>
                <c:pt idx="1136">
                  <c:v>2.1370809080000002</c:v>
                </c:pt>
                <c:pt idx="1137">
                  <c:v>2.294573545</c:v>
                </c:pt>
                <c:pt idx="1138">
                  <c:v>2.471744299</c:v>
                </c:pt>
                <c:pt idx="1139">
                  <c:v>2.702279329</c:v>
                </c:pt>
                <c:pt idx="1140">
                  <c:v>2.9485309119999998</c:v>
                </c:pt>
                <c:pt idx="1141">
                  <c:v>3.2240829469999999</c:v>
                </c:pt>
                <c:pt idx="1142">
                  <c:v>3.538256407</c:v>
                </c:pt>
                <c:pt idx="1143">
                  <c:v>3.8763172629999998</c:v>
                </c:pt>
                <c:pt idx="1144">
                  <c:v>4.236126423</c:v>
                </c:pt>
                <c:pt idx="1145">
                  <c:v>4.6394915579999996</c:v>
                </c:pt>
                <c:pt idx="1146">
                  <c:v>5.0761981010000001</c:v>
                </c:pt>
                <c:pt idx="1147">
                  <c:v>5.5035939220000003</c:v>
                </c:pt>
                <c:pt idx="1148">
                  <c:v>5.9664769169999996</c:v>
                </c:pt>
                <c:pt idx="1149">
                  <c:v>6.4593329429999997</c:v>
                </c:pt>
                <c:pt idx="1150">
                  <c:v>6.9486780169999998</c:v>
                </c:pt>
                <c:pt idx="1151">
                  <c:v>7.4729681020000003</c:v>
                </c:pt>
                <c:pt idx="1152">
                  <c:v>8.0033798219999994</c:v>
                </c:pt>
                <c:pt idx="1153">
                  <c:v>8.5102863309999996</c:v>
                </c:pt>
                <c:pt idx="1154">
                  <c:v>9.0472860340000008</c:v>
                </c:pt>
                <c:pt idx="1155">
                  <c:v>9.5979585650000008</c:v>
                </c:pt>
                <c:pt idx="1156">
                  <c:v>10.11444092</c:v>
                </c:pt>
                <c:pt idx="1157">
                  <c:v>10.63436508</c:v>
                </c:pt>
                <c:pt idx="1158">
                  <c:v>11.166440010000001</c:v>
                </c:pt>
                <c:pt idx="1159">
                  <c:v>11.663054470000001</c:v>
                </c:pt>
                <c:pt idx="1160">
                  <c:v>12.14925766</c:v>
                </c:pt>
                <c:pt idx="1161">
                  <c:v>12.63777447</c:v>
                </c:pt>
                <c:pt idx="1162">
                  <c:v>13.089531900000001</c:v>
                </c:pt>
                <c:pt idx="1163">
                  <c:v>13.512444500000001</c:v>
                </c:pt>
                <c:pt idx="1164">
                  <c:v>13.92772484</c:v>
                </c:pt>
                <c:pt idx="1165">
                  <c:v>14.32743359</c:v>
                </c:pt>
                <c:pt idx="1166">
                  <c:v>14.67818928</c:v>
                </c:pt>
                <c:pt idx="1167">
                  <c:v>15.00051498</c:v>
                </c:pt>
                <c:pt idx="1168">
                  <c:v>15.302162170000001</c:v>
                </c:pt>
                <c:pt idx="1169">
                  <c:v>15.5669775</c:v>
                </c:pt>
                <c:pt idx="1170">
                  <c:v>15.80096054</c:v>
                </c:pt>
                <c:pt idx="1171">
                  <c:v>16.00418282</c:v>
                </c:pt>
                <c:pt idx="1172">
                  <c:v>16.15935326</c:v>
                </c:pt>
                <c:pt idx="1173">
                  <c:v>16.29586411</c:v>
                </c:pt>
                <c:pt idx="1174">
                  <c:v>16.386558529999999</c:v>
                </c:pt>
                <c:pt idx="1175">
                  <c:v>16.434864040000001</c:v>
                </c:pt>
                <c:pt idx="1176">
                  <c:v>16.452493669999999</c:v>
                </c:pt>
                <c:pt idx="1177">
                  <c:v>16.456117630000001</c:v>
                </c:pt>
                <c:pt idx="1178">
                  <c:v>16.39103317</c:v>
                </c:pt>
                <c:pt idx="1179">
                  <c:v>16.297521589999999</c:v>
                </c:pt>
                <c:pt idx="1180">
                  <c:v>16.185239790000001</c:v>
                </c:pt>
                <c:pt idx="1181">
                  <c:v>16.035980219999999</c:v>
                </c:pt>
                <c:pt idx="1182">
                  <c:v>15.83953762</c:v>
                </c:pt>
                <c:pt idx="1183">
                  <c:v>15.602037429999999</c:v>
                </c:pt>
                <c:pt idx="1184">
                  <c:v>15.35680103</c:v>
                </c:pt>
                <c:pt idx="1185">
                  <c:v>15.07881165</c:v>
                </c:pt>
                <c:pt idx="1186">
                  <c:v>14.76167583</c:v>
                </c:pt>
                <c:pt idx="1187">
                  <c:v>14.420711519999999</c:v>
                </c:pt>
                <c:pt idx="1188">
                  <c:v>14.067576409999999</c:v>
                </c:pt>
                <c:pt idx="1189">
                  <c:v>13.670240400000001</c:v>
                </c:pt>
                <c:pt idx="1190">
                  <c:v>13.24600124</c:v>
                </c:pt>
                <c:pt idx="1191">
                  <c:v>12.82650566</c:v>
                </c:pt>
                <c:pt idx="1192">
                  <c:v>12.36761475</c:v>
                </c:pt>
                <c:pt idx="1193">
                  <c:v>11.907814979999999</c:v>
                </c:pt>
                <c:pt idx="1194">
                  <c:v>11.436900140000001</c:v>
                </c:pt>
                <c:pt idx="1195">
                  <c:v>10.942701339999999</c:v>
                </c:pt>
                <c:pt idx="1196">
                  <c:v>10.436576840000001</c:v>
                </c:pt>
                <c:pt idx="1197">
                  <c:v>9.9432106020000006</c:v>
                </c:pt>
                <c:pt idx="1198">
                  <c:v>9.4408082960000002</c:v>
                </c:pt>
                <c:pt idx="1199">
                  <c:v>8.9267196660000003</c:v>
                </c:pt>
                <c:pt idx="1200">
                  <c:v>8.4288330079999998</c:v>
                </c:pt>
                <c:pt idx="1201">
                  <c:v>7.9328560829999999</c:v>
                </c:pt>
                <c:pt idx="1202">
                  <c:v>7.4283308979999996</c:v>
                </c:pt>
                <c:pt idx="1203">
                  <c:v>6.9441905019999997</c:v>
                </c:pt>
                <c:pt idx="1204">
                  <c:v>6.479061604</c:v>
                </c:pt>
                <c:pt idx="1205">
                  <c:v>6.0184760089999996</c:v>
                </c:pt>
                <c:pt idx="1206">
                  <c:v>5.5717301370000003</c:v>
                </c:pt>
                <c:pt idx="1207">
                  <c:v>5.1628928180000004</c:v>
                </c:pt>
                <c:pt idx="1208">
                  <c:v>4.743227482</c:v>
                </c:pt>
                <c:pt idx="1209">
                  <c:v>4.3576030729999999</c:v>
                </c:pt>
                <c:pt idx="1210">
                  <c:v>4.011938572</c:v>
                </c:pt>
                <c:pt idx="1211">
                  <c:v>3.670360804</c:v>
                </c:pt>
                <c:pt idx="1212">
                  <c:v>3.3665418620000001</c:v>
                </c:pt>
                <c:pt idx="1213">
                  <c:v>3.0791227819999998</c:v>
                </c:pt>
                <c:pt idx="1214">
                  <c:v>2.8299324509999999</c:v>
                </c:pt>
                <c:pt idx="1215">
                  <c:v>2.604979277</c:v>
                </c:pt>
                <c:pt idx="1216">
                  <c:v>2.4094076160000002</c:v>
                </c:pt>
                <c:pt idx="1217">
                  <c:v>2.248108625</c:v>
                </c:pt>
                <c:pt idx="1218">
                  <c:v>2.1110534670000001</c:v>
                </c:pt>
                <c:pt idx="1219">
                  <c:v>1.999919534</c:v>
                </c:pt>
                <c:pt idx="1220">
                  <c:v>1.915433049</c:v>
                </c:pt>
                <c:pt idx="1221">
                  <c:v>1.864037991</c:v>
                </c:pt>
                <c:pt idx="1222">
                  <c:v>1.8375016449999999</c:v>
                </c:pt>
                <c:pt idx="1223">
                  <c:v>1.837986946</c:v>
                </c:pt>
                <c:pt idx="1224">
                  <c:v>1.861646771</c:v>
                </c:pt>
                <c:pt idx="1225">
                  <c:v>1.907374144</c:v>
                </c:pt>
                <c:pt idx="1226">
                  <c:v>1.967743754</c:v>
                </c:pt>
                <c:pt idx="1227">
                  <c:v>2.05765748</c:v>
                </c:pt>
                <c:pt idx="1228">
                  <c:v>2.1645379070000001</c:v>
                </c:pt>
                <c:pt idx="1229">
                  <c:v>2.2793135640000002</c:v>
                </c:pt>
                <c:pt idx="1230">
                  <c:v>2.4151067730000002</c:v>
                </c:pt>
                <c:pt idx="1231">
                  <c:v>2.562679529</c:v>
                </c:pt>
                <c:pt idx="1232">
                  <c:v>2.7177050110000001</c:v>
                </c:pt>
                <c:pt idx="1233">
                  <c:v>2.8781008720000001</c:v>
                </c:pt>
                <c:pt idx="1234">
                  <c:v>3.0567095279999998</c:v>
                </c:pt>
                <c:pt idx="1235">
                  <c:v>3.2235190870000001</c:v>
                </c:pt>
                <c:pt idx="1236">
                  <c:v>3.4036571979999999</c:v>
                </c:pt>
                <c:pt idx="1237">
                  <c:v>3.579701424</c:v>
                </c:pt>
                <c:pt idx="1238">
                  <c:v>3.7536063190000002</c:v>
                </c:pt>
                <c:pt idx="1239">
                  <c:v>3.9273970130000002</c:v>
                </c:pt>
                <c:pt idx="1240">
                  <c:v>4.1002044680000003</c:v>
                </c:pt>
                <c:pt idx="1241">
                  <c:v>4.2642464640000002</c:v>
                </c:pt>
                <c:pt idx="1242">
                  <c:v>4.4179606439999999</c:v>
                </c:pt>
                <c:pt idx="1243">
                  <c:v>4.5661849979999998</c:v>
                </c:pt>
                <c:pt idx="1244">
                  <c:v>4.7072978020000003</c:v>
                </c:pt>
                <c:pt idx="1245">
                  <c:v>4.8301939960000002</c:v>
                </c:pt>
                <c:pt idx="1246">
                  <c:v>4.9509243969999996</c:v>
                </c:pt>
                <c:pt idx="1247">
                  <c:v>5.056366444</c:v>
                </c:pt>
                <c:pt idx="1248">
                  <c:v>5.1442699430000003</c:v>
                </c:pt>
                <c:pt idx="1249">
                  <c:v>5.2267813680000001</c:v>
                </c:pt>
                <c:pt idx="1250">
                  <c:v>5.2942028050000003</c:v>
                </c:pt>
                <c:pt idx="1251">
                  <c:v>5.3472657200000002</c:v>
                </c:pt>
                <c:pt idx="1252">
                  <c:v>5.3878555300000004</c:v>
                </c:pt>
                <c:pt idx="1253">
                  <c:v>5.4084596630000004</c:v>
                </c:pt>
                <c:pt idx="1254">
                  <c:v>5.4246339800000003</c:v>
                </c:pt>
                <c:pt idx="1255">
                  <c:v>5.4245691300000001</c:v>
                </c:pt>
                <c:pt idx="1256">
                  <c:v>5.4099969860000003</c:v>
                </c:pt>
                <c:pt idx="1257">
                  <c:v>5.3949213030000003</c:v>
                </c:pt>
                <c:pt idx="1258">
                  <c:v>5.3546309470000004</c:v>
                </c:pt>
                <c:pt idx="1259">
                  <c:v>5.305600643</c:v>
                </c:pt>
                <c:pt idx="1260">
                  <c:v>5.2522153850000004</c:v>
                </c:pt>
                <c:pt idx="1261">
                  <c:v>5.1906590460000004</c:v>
                </c:pt>
                <c:pt idx="1262">
                  <c:v>5.1168813709999998</c:v>
                </c:pt>
                <c:pt idx="1263">
                  <c:v>5.0355157850000003</c:v>
                </c:pt>
                <c:pt idx="1264">
                  <c:v>4.9547471999999999</c:v>
                </c:pt>
                <c:pt idx="1265">
                  <c:v>4.8615350719999997</c:v>
                </c:pt>
                <c:pt idx="1266">
                  <c:v>4.7607564929999997</c:v>
                </c:pt>
                <c:pt idx="1267">
                  <c:v>4.6738877299999997</c:v>
                </c:pt>
                <c:pt idx="1268">
                  <c:v>4.5722904209999999</c:v>
                </c:pt>
                <c:pt idx="1269">
                  <c:v>4.4716372489999996</c:v>
                </c:pt>
                <c:pt idx="1270">
                  <c:v>4.3784394259999999</c:v>
                </c:pt>
                <c:pt idx="1271">
                  <c:v>4.2830443379999998</c:v>
                </c:pt>
                <c:pt idx="1272">
                  <c:v>4.187897682</c:v>
                </c:pt>
                <c:pt idx="1273">
                  <c:v>4.0987730029999998</c:v>
                </c:pt>
                <c:pt idx="1274">
                  <c:v>4.0272960659999999</c:v>
                </c:pt>
                <c:pt idx="1275">
                  <c:v>3.9410774709999998</c:v>
                </c:pt>
                <c:pt idx="1276">
                  <c:v>3.8807809350000002</c:v>
                </c:pt>
                <c:pt idx="1277">
                  <c:v>3.820949793</c:v>
                </c:pt>
                <c:pt idx="1278">
                  <c:v>3.7720720769999998</c:v>
                </c:pt>
                <c:pt idx="1279">
                  <c:v>3.735072851</c:v>
                </c:pt>
                <c:pt idx="1280">
                  <c:v>3.7078545090000001</c:v>
                </c:pt>
                <c:pt idx="1281">
                  <c:v>3.690689087</c:v>
                </c:pt>
                <c:pt idx="1282">
                  <c:v>3.6902415749999999</c:v>
                </c:pt>
                <c:pt idx="1283">
                  <c:v>3.696536541</c:v>
                </c:pt>
                <c:pt idx="1284">
                  <c:v>3.718106031</c:v>
                </c:pt>
                <c:pt idx="1285">
                  <c:v>3.7582292559999999</c:v>
                </c:pt>
                <c:pt idx="1286">
                  <c:v>3.8013033869999999</c:v>
                </c:pt>
                <c:pt idx="1287">
                  <c:v>3.8614149090000001</c:v>
                </c:pt>
                <c:pt idx="1288">
                  <c:v>3.9441511629999999</c:v>
                </c:pt>
                <c:pt idx="1289">
                  <c:v>4.028340816</c:v>
                </c:pt>
                <c:pt idx="1290">
                  <c:v>4.1297316549999996</c:v>
                </c:pt>
                <c:pt idx="1291">
                  <c:v>4.255684853</c:v>
                </c:pt>
                <c:pt idx="1292">
                  <c:v>4.3782806399999998</c:v>
                </c:pt>
                <c:pt idx="1293">
                  <c:v>4.5143661499999999</c:v>
                </c:pt>
                <c:pt idx="1294">
                  <c:v>4.6731338500000001</c:v>
                </c:pt>
                <c:pt idx="1295">
                  <c:v>4.8323583599999997</c:v>
                </c:pt>
                <c:pt idx="1296">
                  <c:v>5.0046739579999997</c:v>
                </c:pt>
                <c:pt idx="1297">
                  <c:v>5.1900630000000003</c:v>
                </c:pt>
                <c:pt idx="1298">
                  <c:v>5.3790144919999996</c:v>
                </c:pt>
                <c:pt idx="1299">
                  <c:v>5.5794820789999999</c:v>
                </c:pt>
                <c:pt idx="1300">
                  <c:v>5.7845773700000001</c:v>
                </c:pt>
                <c:pt idx="1301">
                  <c:v>5.9998416900000002</c:v>
                </c:pt>
                <c:pt idx="1302">
                  <c:v>6.2110996250000001</c:v>
                </c:pt>
                <c:pt idx="1303">
                  <c:v>6.4386820790000003</c:v>
                </c:pt>
                <c:pt idx="1304">
                  <c:v>6.6591610909999996</c:v>
                </c:pt>
                <c:pt idx="1305">
                  <c:v>6.8770804410000004</c:v>
                </c:pt>
                <c:pt idx="1306">
                  <c:v>7.1100325580000003</c:v>
                </c:pt>
                <c:pt idx="1307">
                  <c:v>7.3365116119999998</c:v>
                </c:pt>
                <c:pt idx="1308">
                  <c:v>7.5517840390000002</c:v>
                </c:pt>
                <c:pt idx="1309">
                  <c:v>7.775770187</c:v>
                </c:pt>
                <c:pt idx="1310">
                  <c:v>8.0072526929999999</c:v>
                </c:pt>
                <c:pt idx="1311">
                  <c:v>8.2143869400000007</c:v>
                </c:pt>
                <c:pt idx="1312">
                  <c:v>8.4182033539999992</c:v>
                </c:pt>
                <c:pt idx="1313">
                  <c:v>8.6310501100000003</c:v>
                </c:pt>
                <c:pt idx="1314">
                  <c:v>8.815128326</c:v>
                </c:pt>
                <c:pt idx="1315">
                  <c:v>9.0060501100000003</c:v>
                </c:pt>
                <c:pt idx="1316">
                  <c:v>9.1986455920000001</c:v>
                </c:pt>
                <c:pt idx="1317">
                  <c:v>9.3566503520000008</c:v>
                </c:pt>
                <c:pt idx="1318">
                  <c:v>9.5167713169999999</c:v>
                </c:pt>
                <c:pt idx="1319">
                  <c:v>9.6786470409999996</c:v>
                </c:pt>
                <c:pt idx="1320">
                  <c:v>9.8135423660000001</c:v>
                </c:pt>
                <c:pt idx="1321">
                  <c:v>9.9379367829999996</c:v>
                </c:pt>
                <c:pt idx="1322">
                  <c:v>10.06360626</c:v>
                </c:pt>
                <c:pt idx="1323">
                  <c:v>10.17037296</c:v>
                </c:pt>
                <c:pt idx="1324">
                  <c:v>10.255876539999999</c:v>
                </c:pt>
                <c:pt idx="1325">
                  <c:v>10.338352199999999</c:v>
                </c:pt>
                <c:pt idx="1326">
                  <c:v>10.411220549999999</c:v>
                </c:pt>
                <c:pt idx="1327">
                  <c:v>10.47103882</c:v>
                </c:pt>
                <c:pt idx="1328">
                  <c:v>10.51169586</c:v>
                </c:pt>
                <c:pt idx="1329">
                  <c:v>10.54387569</c:v>
                </c:pt>
                <c:pt idx="1330">
                  <c:v>10.56163883</c:v>
                </c:pt>
                <c:pt idx="1331">
                  <c:v>10.57321548</c:v>
                </c:pt>
                <c:pt idx="1332">
                  <c:v>10.565914149999999</c:v>
                </c:pt>
                <c:pt idx="1333">
                  <c:v>10.546720499999999</c:v>
                </c:pt>
                <c:pt idx="1334">
                  <c:v>10.520218849999999</c:v>
                </c:pt>
                <c:pt idx="1335">
                  <c:v>10.47973728</c:v>
                </c:pt>
                <c:pt idx="1336">
                  <c:v>10.429285050000001</c:v>
                </c:pt>
                <c:pt idx="1337">
                  <c:v>10.36983013</c:v>
                </c:pt>
                <c:pt idx="1338">
                  <c:v>10.29254532</c:v>
                </c:pt>
                <c:pt idx="1339">
                  <c:v>10.21732044</c:v>
                </c:pt>
                <c:pt idx="1340">
                  <c:v>10.13219643</c:v>
                </c:pt>
                <c:pt idx="1341">
                  <c:v>10.02609825</c:v>
                </c:pt>
                <c:pt idx="1342">
                  <c:v>9.9226217269999992</c:v>
                </c:pt>
                <c:pt idx="1343">
                  <c:v>9.8105001450000007</c:v>
                </c:pt>
                <c:pt idx="1344">
                  <c:v>9.6923141479999995</c:v>
                </c:pt>
                <c:pt idx="1345">
                  <c:v>9.5683145520000004</c:v>
                </c:pt>
                <c:pt idx="1346">
                  <c:v>9.4403257370000002</c:v>
                </c:pt>
                <c:pt idx="1347">
                  <c:v>9.3028697969999996</c:v>
                </c:pt>
                <c:pt idx="1348">
                  <c:v>9.1584129329999993</c:v>
                </c:pt>
                <c:pt idx="1349">
                  <c:v>9.0278434749999992</c:v>
                </c:pt>
                <c:pt idx="1350">
                  <c:v>8.8826675420000001</c:v>
                </c:pt>
                <c:pt idx="1351">
                  <c:v>8.7300415040000008</c:v>
                </c:pt>
                <c:pt idx="1352">
                  <c:v>8.5925350189999996</c:v>
                </c:pt>
                <c:pt idx="1353">
                  <c:v>8.4449510570000008</c:v>
                </c:pt>
                <c:pt idx="1354">
                  <c:v>8.2914571759999998</c:v>
                </c:pt>
                <c:pt idx="1355">
                  <c:v>8.1486063000000009</c:v>
                </c:pt>
                <c:pt idx="1356">
                  <c:v>7.9993271830000001</c:v>
                </c:pt>
                <c:pt idx="1357">
                  <c:v>7.8580431940000004</c:v>
                </c:pt>
                <c:pt idx="1358">
                  <c:v>7.7205920219999999</c:v>
                </c:pt>
                <c:pt idx="1359">
                  <c:v>7.5843443869999998</c:v>
                </c:pt>
                <c:pt idx="1360">
                  <c:v>7.4473776819999999</c:v>
                </c:pt>
                <c:pt idx="1361">
                  <c:v>7.3177127840000002</c:v>
                </c:pt>
                <c:pt idx="1362">
                  <c:v>7.1983246799999998</c:v>
                </c:pt>
                <c:pt idx="1363">
                  <c:v>7.0773549080000002</c:v>
                </c:pt>
                <c:pt idx="1364">
                  <c:v>6.9585480689999999</c:v>
                </c:pt>
                <c:pt idx="1365">
                  <c:v>6.8598041529999998</c:v>
                </c:pt>
                <c:pt idx="1366">
                  <c:v>6.7510499949999998</c:v>
                </c:pt>
                <c:pt idx="1367">
                  <c:v>6.6488809590000004</c:v>
                </c:pt>
                <c:pt idx="1368">
                  <c:v>6.5651321410000003</c:v>
                </c:pt>
                <c:pt idx="1369">
                  <c:v>6.4855241780000004</c:v>
                </c:pt>
                <c:pt idx="1370">
                  <c:v>6.4004478450000004</c:v>
                </c:pt>
                <c:pt idx="1371">
                  <c:v>6.3339776990000001</c:v>
                </c:pt>
                <c:pt idx="1372">
                  <c:v>6.2676153179999998</c:v>
                </c:pt>
                <c:pt idx="1373">
                  <c:v>6.2070159909999996</c:v>
                </c:pt>
                <c:pt idx="1374">
                  <c:v>6.1565060620000001</c:v>
                </c:pt>
                <c:pt idx="1375">
                  <c:v>6.114490032</c:v>
                </c:pt>
                <c:pt idx="1376">
                  <c:v>6.0735306739999997</c:v>
                </c:pt>
                <c:pt idx="1377">
                  <c:v>6.0405855180000003</c:v>
                </c:pt>
                <c:pt idx="1378">
                  <c:v>6.0102114679999996</c:v>
                </c:pt>
                <c:pt idx="1379">
                  <c:v>5.9927048679999997</c:v>
                </c:pt>
                <c:pt idx="1380">
                  <c:v>5.9705724719999997</c:v>
                </c:pt>
                <c:pt idx="1381">
                  <c:v>5.9568233490000004</c:v>
                </c:pt>
                <c:pt idx="1382">
                  <c:v>5.9483537670000004</c:v>
                </c:pt>
                <c:pt idx="1383">
                  <c:v>5.9431071280000003</c:v>
                </c:pt>
                <c:pt idx="1384">
                  <c:v>5.9368281359999999</c:v>
                </c:pt>
                <c:pt idx="1385">
                  <c:v>5.94164753</c:v>
                </c:pt>
                <c:pt idx="1386">
                  <c:v>5.9465885160000003</c:v>
                </c:pt>
                <c:pt idx="1387">
                  <c:v>5.950071812</c:v>
                </c:pt>
                <c:pt idx="1388">
                  <c:v>5.9512195590000001</c:v>
                </c:pt>
                <c:pt idx="1389">
                  <c:v>5.9660468099999999</c:v>
                </c:pt>
                <c:pt idx="1390">
                  <c:v>5.9690790180000004</c:v>
                </c:pt>
                <c:pt idx="1391">
                  <c:v>5.9787435530000002</c:v>
                </c:pt>
                <c:pt idx="1392">
                  <c:v>5.989929676</c:v>
                </c:pt>
                <c:pt idx="1393">
                  <c:v>5.9930672649999996</c:v>
                </c:pt>
                <c:pt idx="1394">
                  <c:v>5.9981231690000003</c:v>
                </c:pt>
                <c:pt idx="1395">
                  <c:v>6.0024170879999996</c:v>
                </c:pt>
                <c:pt idx="1396">
                  <c:v>5.9968814850000003</c:v>
                </c:pt>
                <c:pt idx="1397">
                  <c:v>5.9942269330000002</c:v>
                </c:pt>
                <c:pt idx="1398">
                  <c:v>5.9896130559999996</c:v>
                </c:pt>
                <c:pt idx="1399">
                  <c:v>5.9838724140000004</c:v>
                </c:pt>
                <c:pt idx="1400">
                  <c:v>5.9697570799999999</c:v>
                </c:pt>
                <c:pt idx="1401">
                  <c:v>5.9540815350000003</c:v>
                </c:pt>
                <c:pt idx="1402">
                  <c:v>5.9282174110000003</c:v>
                </c:pt>
                <c:pt idx="1403">
                  <c:v>5.9068784709999997</c:v>
                </c:pt>
                <c:pt idx="1404">
                  <c:v>5.8756690029999996</c:v>
                </c:pt>
                <c:pt idx="1405">
                  <c:v>5.8338809009999997</c:v>
                </c:pt>
                <c:pt idx="1406">
                  <c:v>5.7942805289999999</c:v>
                </c:pt>
                <c:pt idx="1407">
                  <c:v>5.7432556149999998</c:v>
                </c:pt>
                <c:pt idx="1408">
                  <c:v>5.6924557690000004</c:v>
                </c:pt>
                <c:pt idx="1409">
                  <c:v>5.6360769270000004</c:v>
                </c:pt>
                <c:pt idx="1410">
                  <c:v>5.5665540699999996</c:v>
                </c:pt>
                <c:pt idx="1411">
                  <c:v>5.4996209140000003</c:v>
                </c:pt>
                <c:pt idx="1412">
                  <c:v>5.4263310430000002</c:v>
                </c:pt>
                <c:pt idx="1413">
                  <c:v>5.3424015049999998</c:v>
                </c:pt>
                <c:pt idx="1414">
                  <c:v>5.2556009289999999</c:v>
                </c:pt>
                <c:pt idx="1415">
                  <c:v>5.1659607889999997</c:v>
                </c:pt>
                <c:pt idx="1416">
                  <c:v>5.0643086430000004</c:v>
                </c:pt>
                <c:pt idx="1417">
                  <c:v>4.9628624920000002</c:v>
                </c:pt>
                <c:pt idx="1418">
                  <c:v>4.8586368560000004</c:v>
                </c:pt>
                <c:pt idx="1419">
                  <c:v>4.7404909130000004</c:v>
                </c:pt>
                <c:pt idx="1420">
                  <c:v>4.6248235700000002</c:v>
                </c:pt>
                <c:pt idx="1421">
                  <c:v>4.50474453</c:v>
                </c:pt>
                <c:pt idx="1422">
                  <c:v>4.3906779289999998</c:v>
                </c:pt>
                <c:pt idx="1423">
                  <c:v>4.2568049429999997</c:v>
                </c:pt>
                <c:pt idx="1424">
                  <c:v>4.1240735050000001</c:v>
                </c:pt>
                <c:pt idx="1425">
                  <c:v>3.99581337</c:v>
                </c:pt>
                <c:pt idx="1426">
                  <c:v>3.866430759</c:v>
                </c:pt>
                <c:pt idx="1427">
                  <c:v>3.7263326640000001</c:v>
                </c:pt>
                <c:pt idx="1428">
                  <c:v>3.5961265560000002</c:v>
                </c:pt>
                <c:pt idx="1429">
                  <c:v>3.4534938340000001</c:v>
                </c:pt>
                <c:pt idx="1430">
                  <c:v>3.3145971300000001</c:v>
                </c:pt>
                <c:pt idx="1431">
                  <c:v>3.1825788020000001</c:v>
                </c:pt>
                <c:pt idx="1432">
                  <c:v>3.045840025</c:v>
                </c:pt>
                <c:pt idx="1433">
                  <c:v>2.9066867830000001</c:v>
                </c:pt>
                <c:pt idx="1434">
                  <c:v>2.7803330420000001</c:v>
                </c:pt>
                <c:pt idx="1435">
                  <c:v>2.651273727</c:v>
                </c:pt>
                <c:pt idx="1436">
                  <c:v>2.516063452</c:v>
                </c:pt>
                <c:pt idx="1437">
                  <c:v>2.3912901880000001</c:v>
                </c:pt>
                <c:pt idx="1438">
                  <c:v>2.2709083560000001</c:v>
                </c:pt>
                <c:pt idx="1439">
                  <c:v>2.152934551</c:v>
                </c:pt>
                <c:pt idx="1440">
                  <c:v>2.0415136810000001</c:v>
                </c:pt>
                <c:pt idx="1441">
                  <c:v>1.934305787</c:v>
                </c:pt>
                <c:pt idx="1442">
                  <c:v>1.833643436</c:v>
                </c:pt>
                <c:pt idx="1443">
                  <c:v>1.7312970160000001</c:v>
                </c:pt>
                <c:pt idx="1444">
                  <c:v>1.638257861</c:v>
                </c:pt>
                <c:pt idx="1445">
                  <c:v>1.553559661</c:v>
                </c:pt>
                <c:pt idx="1446">
                  <c:v>1.4693989750000001</c:v>
                </c:pt>
                <c:pt idx="1447">
                  <c:v>1.399333358</c:v>
                </c:pt>
                <c:pt idx="1448">
                  <c:v>1.3367675539999999</c:v>
                </c:pt>
                <c:pt idx="1449">
                  <c:v>1.2700357440000001</c:v>
                </c:pt>
                <c:pt idx="1450">
                  <c:v>1.2155156140000001</c:v>
                </c:pt>
                <c:pt idx="1451">
                  <c:v>1.1685528759999999</c:v>
                </c:pt>
                <c:pt idx="1452">
                  <c:v>1.134474158</c:v>
                </c:pt>
                <c:pt idx="1453">
                  <c:v>1.10025382</c:v>
                </c:pt>
                <c:pt idx="1454">
                  <c:v>1.073529363</c:v>
                </c:pt>
                <c:pt idx="1455">
                  <c:v>1.051894307</c:v>
                </c:pt>
                <c:pt idx="1456">
                  <c:v>1.047041178</c:v>
                </c:pt>
                <c:pt idx="1457">
                  <c:v>1.0382041930000001</c:v>
                </c:pt>
                <c:pt idx="1458">
                  <c:v>1.04208827</c:v>
                </c:pt>
                <c:pt idx="1459">
                  <c:v>1.0520728829999999</c:v>
                </c:pt>
                <c:pt idx="1460">
                  <c:v>1.067721248</c:v>
                </c:pt>
                <c:pt idx="1461">
                  <c:v>1.0860619540000001</c:v>
                </c:pt>
                <c:pt idx="1462">
                  <c:v>1.1151310210000001</c:v>
                </c:pt>
                <c:pt idx="1463">
                  <c:v>1.146599889</c:v>
                </c:pt>
                <c:pt idx="1464">
                  <c:v>1.1843377349999999</c:v>
                </c:pt>
                <c:pt idx="1465">
                  <c:v>1.2313710449999999</c:v>
                </c:pt>
                <c:pt idx="1466">
                  <c:v>1.2760049099999999</c:v>
                </c:pt>
                <c:pt idx="1467">
                  <c:v>1.334374189</c:v>
                </c:pt>
                <c:pt idx="1468">
                  <c:v>1.390233517</c:v>
                </c:pt>
                <c:pt idx="1469">
                  <c:v>1.4499142169999999</c:v>
                </c:pt>
                <c:pt idx="1470">
                  <c:v>1.5160604719999999</c:v>
                </c:pt>
                <c:pt idx="1471">
                  <c:v>1.581922531</c:v>
                </c:pt>
                <c:pt idx="1472">
                  <c:v>1.6492949720000001</c:v>
                </c:pt>
                <c:pt idx="1473">
                  <c:v>1.7228288650000001</c:v>
                </c:pt>
                <c:pt idx="1474">
                  <c:v>1.7960482840000001</c:v>
                </c:pt>
                <c:pt idx="1475">
                  <c:v>1.871489406</c:v>
                </c:pt>
                <c:pt idx="1476">
                  <c:v>1.946561456</c:v>
                </c:pt>
                <c:pt idx="1477">
                  <c:v>2.0225894449999999</c:v>
                </c:pt>
                <c:pt idx="1478">
                  <c:v>2.0963978769999998</c:v>
                </c:pt>
                <c:pt idx="1479">
                  <c:v>2.1722168919999998</c:v>
                </c:pt>
                <c:pt idx="1480">
                  <c:v>2.2509307860000001</c:v>
                </c:pt>
                <c:pt idx="1481">
                  <c:v>2.321254492</c:v>
                </c:pt>
                <c:pt idx="1482">
                  <c:v>2.39801836</c:v>
                </c:pt>
                <c:pt idx="1483">
                  <c:v>2.4673926829999999</c:v>
                </c:pt>
                <c:pt idx="1484">
                  <c:v>2.5447041989999999</c:v>
                </c:pt>
                <c:pt idx="1485">
                  <c:v>2.619269133</c:v>
                </c:pt>
                <c:pt idx="1486">
                  <c:v>2.68732667</c:v>
                </c:pt>
                <c:pt idx="1487">
                  <c:v>2.7549340720000002</c:v>
                </c:pt>
                <c:pt idx="1488">
                  <c:v>2.8188571929999999</c:v>
                </c:pt>
                <c:pt idx="1489">
                  <c:v>2.8811609749999998</c:v>
                </c:pt>
                <c:pt idx="1490">
                  <c:v>2.9401528840000002</c:v>
                </c:pt>
                <c:pt idx="1491">
                  <c:v>3.0008063319999998</c:v>
                </c:pt>
                <c:pt idx="1492">
                  <c:v>3.0541498659999999</c:v>
                </c:pt>
                <c:pt idx="1493">
                  <c:v>3.106065273</c:v>
                </c:pt>
                <c:pt idx="1494">
                  <c:v>3.1559190749999999</c:v>
                </c:pt>
                <c:pt idx="1495">
                  <c:v>3.200829744</c:v>
                </c:pt>
                <c:pt idx="1496">
                  <c:v>3.2487034800000001</c:v>
                </c:pt>
                <c:pt idx="1497">
                  <c:v>3.287910938</c:v>
                </c:pt>
                <c:pt idx="1498">
                  <c:v>3.331412077</c:v>
                </c:pt>
                <c:pt idx="1499">
                  <c:v>3.3721096519999998</c:v>
                </c:pt>
                <c:pt idx="1500">
                  <c:v>3.4065437319999998</c:v>
                </c:pt>
                <c:pt idx="1501">
                  <c:v>3.4412350649999999</c:v>
                </c:pt>
                <c:pt idx="1502">
                  <c:v>3.478106022</c:v>
                </c:pt>
                <c:pt idx="1503">
                  <c:v>3.5157322880000001</c:v>
                </c:pt>
                <c:pt idx="1504">
                  <c:v>3.5468213560000001</c:v>
                </c:pt>
                <c:pt idx="1505">
                  <c:v>3.5893359180000002</c:v>
                </c:pt>
                <c:pt idx="1506">
                  <c:v>3.6244616509999998</c:v>
                </c:pt>
                <c:pt idx="1507">
                  <c:v>3.6576623920000002</c:v>
                </c:pt>
                <c:pt idx="1508">
                  <c:v>3.6985173229999999</c:v>
                </c:pt>
                <c:pt idx="1509">
                  <c:v>3.7385828499999998</c:v>
                </c:pt>
                <c:pt idx="1510">
                  <c:v>3.7778432369999999</c:v>
                </c:pt>
                <c:pt idx="1511">
                  <c:v>3.8246877189999999</c:v>
                </c:pt>
                <c:pt idx="1512">
                  <c:v>3.8725669379999998</c:v>
                </c:pt>
                <c:pt idx="1513">
                  <c:v>3.9243156909999999</c:v>
                </c:pt>
                <c:pt idx="1514">
                  <c:v>3.9869468210000001</c:v>
                </c:pt>
                <c:pt idx="1515">
                  <c:v>4.0529923439999997</c:v>
                </c:pt>
                <c:pt idx="1516">
                  <c:v>4.1205768589999998</c:v>
                </c:pt>
                <c:pt idx="1517">
                  <c:v>4.2045664790000004</c:v>
                </c:pt>
                <c:pt idx="1518">
                  <c:v>4.3007173539999997</c:v>
                </c:pt>
                <c:pt idx="1519">
                  <c:v>4.395676613</c:v>
                </c:pt>
                <c:pt idx="1520">
                  <c:v>4.5048637390000001</c:v>
                </c:pt>
                <c:pt idx="1521">
                  <c:v>4.6329917910000002</c:v>
                </c:pt>
                <c:pt idx="1522">
                  <c:v>4.7619180679999999</c:v>
                </c:pt>
                <c:pt idx="1523">
                  <c:v>4.8998417849999996</c:v>
                </c:pt>
                <c:pt idx="1524">
                  <c:v>5.0555558200000004</c:v>
                </c:pt>
                <c:pt idx="1525">
                  <c:v>5.2186493870000001</c:v>
                </c:pt>
                <c:pt idx="1526">
                  <c:v>5.3792152399999997</c:v>
                </c:pt>
                <c:pt idx="1527">
                  <c:v>5.561083794</c:v>
                </c:pt>
                <c:pt idx="1528">
                  <c:v>5.7490530010000001</c:v>
                </c:pt>
                <c:pt idx="1529">
                  <c:v>5.9324231149999997</c:v>
                </c:pt>
                <c:pt idx="1530">
                  <c:v>6.1437392229999999</c:v>
                </c:pt>
                <c:pt idx="1531">
                  <c:v>6.3691096309999997</c:v>
                </c:pt>
                <c:pt idx="1532">
                  <c:v>6.5963492390000003</c:v>
                </c:pt>
                <c:pt idx="1533">
                  <c:v>6.8391547199999998</c:v>
                </c:pt>
                <c:pt idx="1534">
                  <c:v>7.1038179399999999</c:v>
                </c:pt>
                <c:pt idx="1535">
                  <c:v>7.3733091350000004</c:v>
                </c:pt>
                <c:pt idx="1536">
                  <c:v>7.6724486350000003</c:v>
                </c:pt>
                <c:pt idx="1537">
                  <c:v>7.9918785100000003</c:v>
                </c:pt>
                <c:pt idx="1538">
                  <c:v>8.3040456769999995</c:v>
                </c:pt>
                <c:pt idx="1539">
                  <c:v>8.6322307590000005</c:v>
                </c:pt>
                <c:pt idx="1540">
                  <c:v>8.9788055419999999</c:v>
                </c:pt>
                <c:pt idx="1541">
                  <c:v>9.3378162380000003</c:v>
                </c:pt>
                <c:pt idx="1542">
                  <c:v>9.7037839889999997</c:v>
                </c:pt>
                <c:pt idx="1543">
                  <c:v>10.101178170000001</c:v>
                </c:pt>
                <c:pt idx="1544">
                  <c:v>10.49248219</c:v>
                </c:pt>
                <c:pt idx="1545">
                  <c:v>10.88110065</c:v>
                </c:pt>
                <c:pt idx="1546">
                  <c:v>11.30611229</c:v>
                </c:pt>
                <c:pt idx="1547">
                  <c:v>11.745226860000001</c:v>
                </c:pt>
                <c:pt idx="1548">
                  <c:v>12.188545230000001</c:v>
                </c:pt>
                <c:pt idx="1549">
                  <c:v>12.66618347</c:v>
                </c:pt>
                <c:pt idx="1550">
                  <c:v>13.15961647</c:v>
                </c:pt>
                <c:pt idx="1551">
                  <c:v>13.632074360000001</c:v>
                </c:pt>
                <c:pt idx="1552">
                  <c:v>14.111660000000001</c:v>
                </c:pt>
                <c:pt idx="1553">
                  <c:v>14.63074112</c:v>
                </c:pt>
                <c:pt idx="1554">
                  <c:v>15.127219200000001</c:v>
                </c:pt>
                <c:pt idx="1555">
                  <c:v>15.66118908</c:v>
                </c:pt>
                <c:pt idx="1556">
                  <c:v>16.200416560000001</c:v>
                </c:pt>
                <c:pt idx="1557">
                  <c:v>16.74583054</c:v>
                </c:pt>
                <c:pt idx="1558">
                  <c:v>17.245134350000001</c:v>
                </c:pt>
                <c:pt idx="1559">
                  <c:v>17.761301039999999</c:v>
                </c:pt>
                <c:pt idx="1560">
                  <c:v>18.28451347</c:v>
                </c:pt>
                <c:pt idx="1561">
                  <c:v>18.788511280000002</c:v>
                </c:pt>
                <c:pt idx="1562">
                  <c:v>19.326560969999999</c:v>
                </c:pt>
                <c:pt idx="1563">
                  <c:v>19.86634827</c:v>
                </c:pt>
                <c:pt idx="1564">
                  <c:v>20.374851230000001</c:v>
                </c:pt>
                <c:pt idx="1565">
                  <c:v>20.906026839999999</c:v>
                </c:pt>
                <c:pt idx="1566">
                  <c:v>21.434972760000001</c:v>
                </c:pt>
                <c:pt idx="1567">
                  <c:v>21.9433136</c:v>
                </c:pt>
                <c:pt idx="1568">
                  <c:v>22.468481059999998</c:v>
                </c:pt>
                <c:pt idx="1569">
                  <c:v>23.008853909999999</c:v>
                </c:pt>
                <c:pt idx="1570">
                  <c:v>23.523397450000001</c:v>
                </c:pt>
                <c:pt idx="1571">
                  <c:v>24.0244751</c:v>
                </c:pt>
                <c:pt idx="1572">
                  <c:v>24.534173970000001</c:v>
                </c:pt>
                <c:pt idx="1573">
                  <c:v>25.011848449999999</c:v>
                </c:pt>
                <c:pt idx="1574">
                  <c:v>25.499572749999999</c:v>
                </c:pt>
                <c:pt idx="1575">
                  <c:v>25.984037399999998</c:v>
                </c:pt>
                <c:pt idx="1576">
                  <c:v>26.44595146</c:v>
                </c:pt>
                <c:pt idx="1577">
                  <c:v>26.899364469999998</c:v>
                </c:pt>
                <c:pt idx="1578">
                  <c:v>27.348968509999999</c:v>
                </c:pt>
                <c:pt idx="1579">
                  <c:v>27.78920746</c:v>
                </c:pt>
                <c:pt idx="1580">
                  <c:v>28.203538890000001</c:v>
                </c:pt>
                <c:pt idx="1581">
                  <c:v>28.622678759999999</c:v>
                </c:pt>
                <c:pt idx="1582">
                  <c:v>29.021219250000001</c:v>
                </c:pt>
                <c:pt idx="1583">
                  <c:v>29.38319778</c:v>
                </c:pt>
                <c:pt idx="1584">
                  <c:v>29.806121829999999</c:v>
                </c:pt>
                <c:pt idx="1585">
                  <c:v>30.172882080000001</c:v>
                </c:pt>
                <c:pt idx="1586">
                  <c:v>30.51115227</c:v>
                </c:pt>
                <c:pt idx="1587">
                  <c:v>30.868736269999999</c:v>
                </c:pt>
                <c:pt idx="1588">
                  <c:v>31.204254150000001</c:v>
                </c:pt>
                <c:pt idx="1589">
                  <c:v>31.509288789999999</c:v>
                </c:pt>
                <c:pt idx="1590">
                  <c:v>31.8094368</c:v>
                </c:pt>
                <c:pt idx="1591">
                  <c:v>32.09729385</c:v>
                </c:pt>
                <c:pt idx="1592">
                  <c:v>32.375301360000002</c:v>
                </c:pt>
                <c:pt idx="1593">
                  <c:v>32.637535100000001</c:v>
                </c:pt>
                <c:pt idx="1594">
                  <c:v>32.879825590000003</c:v>
                </c:pt>
                <c:pt idx="1595">
                  <c:v>33.106796260000003</c:v>
                </c:pt>
                <c:pt idx="1596">
                  <c:v>33.319808960000003</c:v>
                </c:pt>
                <c:pt idx="1597">
                  <c:v>33.529987339999998</c:v>
                </c:pt>
                <c:pt idx="1598">
                  <c:v>33.696094510000002</c:v>
                </c:pt>
                <c:pt idx="1599">
                  <c:v>33.85703659</c:v>
                </c:pt>
                <c:pt idx="1600">
                  <c:v>34.003009800000001</c:v>
                </c:pt>
                <c:pt idx="1601">
                  <c:v>34.166248320000001</c:v>
                </c:pt>
                <c:pt idx="1602">
                  <c:v>34.273887629999997</c:v>
                </c:pt>
                <c:pt idx="1603">
                  <c:v>34.374763489999999</c:v>
                </c:pt>
                <c:pt idx="1604">
                  <c:v>34.469203950000001</c:v>
                </c:pt>
                <c:pt idx="1605">
                  <c:v>34.539504999999998</c:v>
                </c:pt>
                <c:pt idx="1606">
                  <c:v>34.606342320000003</c:v>
                </c:pt>
                <c:pt idx="1607">
                  <c:v>34.64920807</c:v>
                </c:pt>
                <c:pt idx="1608">
                  <c:v>34.678592680000001</c:v>
                </c:pt>
                <c:pt idx="1609">
                  <c:v>34.688320160000004</c:v>
                </c:pt>
                <c:pt idx="1610">
                  <c:v>34.69065475</c:v>
                </c:pt>
                <c:pt idx="1611">
                  <c:v>34.673519130000003</c:v>
                </c:pt>
                <c:pt idx="1612">
                  <c:v>34.625442499999998</c:v>
                </c:pt>
                <c:pt idx="1613">
                  <c:v>34.582630160000001</c:v>
                </c:pt>
                <c:pt idx="1614">
                  <c:v>34.520343779999997</c:v>
                </c:pt>
                <c:pt idx="1615">
                  <c:v>34.432159419999998</c:v>
                </c:pt>
                <c:pt idx="1616">
                  <c:v>34.32892227</c:v>
                </c:pt>
                <c:pt idx="1617">
                  <c:v>34.238868709999998</c:v>
                </c:pt>
                <c:pt idx="1618">
                  <c:v>34.097145079999997</c:v>
                </c:pt>
                <c:pt idx="1619">
                  <c:v>33.939094539999999</c:v>
                </c:pt>
                <c:pt idx="1620">
                  <c:v>33.80474091</c:v>
                </c:pt>
                <c:pt idx="1621">
                  <c:v>33.624397279999997</c:v>
                </c:pt>
                <c:pt idx="1622">
                  <c:v>33.41970062</c:v>
                </c:pt>
                <c:pt idx="1623">
                  <c:v>33.241397859999999</c:v>
                </c:pt>
                <c:pt idx="1624">
                  <c:v>33.008216859999997</c:v>
                </c:pt>
                <c:pt idx="1625">
                  <c:v>32.774276729999997</c:v>
                </c:pt>
                <c:pt idx="1626">
                  <c:v>32.52775192</c:v>
                </c:pt>
                <c:pt idx="1627">
                  <c:v>32.274574280000003</c:v>
                </c:pt>
                <c:pt idx="1628">
                  <c:v>31.999938960000001</c:v>
                </c:pt>
                <c:pt idx="1629">
                  <c:v>31.704524989999999</c:v>
                </c:pt>
                <c:pt idx="1630">
                  <c:v>31.4113884</c:v>
                </c:pt>
                <c:pt idx="1631">
                  <c:v>31.089836120000001</c:v>
                </c:pt>
                <c:pt idx="1632">
                  <c:v>30.760087970000001</c:v>
                </c:pt>
                <c:pt idx="1633">
                  <c:v>30.420347209999999</c:v>
                </c:pt>
                <c:pt idx="1634">
                  <c:v>30.068370819999998</c:v>
                </c:pt>
                <c:pt idx="1635">
                  <c:v>29.700698849999998</c:v>
                </c:pt>
                <c:pt idx="1636">
                  <c:v>29.317804339999999</c:v>
                </c:pt>
                <c:pt idx="1637">
                  <c:v>28.949829099999999</c:v>
                </c:pt>
                <c:pt idx="1638">
                  <c:v>28.535589219999999</c:v>
                </c:pt>
                <c:pt idx="1639">
                  <c:v>28.097238539999999</c:v>
                </c:pt>
                <c:pt idx="1640">
                  <c:v>27.703353880000002</c:v>
                </c:pt>
                <c:pt idx="1641">
                  <c:v>27.267498020000001</c:v>
                </c:pt>
                <c:pt idx="1642">
                  <c:v>26.83506393</c:v>
                </c:pt>
                <c:pt idx="1643">
                  <c:v>26.39272308</c:v>
                </c:pt>
                <c:pt idx="1644">
                  <c:v>25.92792511</c:v>
                </c:pt>
                <c:pt idx="1645">
                  <c:v>25.451002119999998</c:v>
                </c:pt>
                <c:pt idx="1646">
                  <c:v>24.995452879999998</c:v>
                </c:pt>
                <c:pt idx="1647">
                  <c:v>24.506843570000001</c:v>
                </c:pt>
                <c:pt idx="1648">
                  <c:v>24.02393532</c:v>
                </c:pt>
                <c:pt idx="1649">
                  <c:v>23.551822659999999</c:v>
                </c:pt>
                <c:pt idx="1650">
                  <c:v>23.001897809999999</c:v>
                </c:pt>
                <c:pt idx="1651">
                  <c:v>22.507926940000001</c:v>
                </c:pt>
                <c:pt idx="1652">
                  <c:v>22.006776810000002</c:v>
                </c:pt>
                <c:pt idx="1653">
                  <c:v>21.478513719999999</c:v>
                </c:pt>
                <c:pt idx="1654">
                  <c:v>20.997409820000001</c:v>
                </c:pt>
                <c:pt idx="1655">
                  <c:v>20.47351265</c:v>
                </c:pt>
                <c:pt idx="1656">
                  <c:v>19.9525547</c:v>
                </c:pt>
                <c:pt idx="1657">
                  <c:v>19.452632900000001</c:v>
                </c:pt>
                <c:pt idx="1658">
                  <c:v>18.938838959999998</c:v>
                </c:pt>
                <c:pt idx="1659">
                  <c:v>18.437185289999999</c:v>
                </c:pt>
                <c:pt idx="1660">
                  <c:v>17.928895950000001</c:v>
                </c:pt>
                <c:pt idx="1661">
                  <c:v>17.43579102</c:v>
                </c:pt>
                <c:pt idx="1662">
                  <c:v>16.944664</c:v>
                </c:pt>
                <c:pt idx="1663">
                  <c:v>16.44529343</c:v>
                </c:pt>
                <c:pt idx="1664">
                  <c:v>15.95333385</c:v>
                </c:pt>
                <c:pt idx="1665">
                  <c:v>15.490686419999999</c:v>
                </c:pt>
                <c:pt idx="1666">
                  <c:v>15.0172863</c:v>
                </c:pt>
                <c:pt idx="1667">
                  <c:v>14.552640909999999</c:v>
                </c:pt>
                <c:pt idx="1668">
                  <c:v>14.10898399</c:v>
                </c:pt>
                <c:pt idx="1669">
                  <c:v>13.65582371</c:v>
                </c:pt>
                <c:pt idx="1670">
                  <c:v>13.21522903</c:v>
                </c:pt>
                <c:pt idx="1671">
                  <c:v>12.804138180000001</c:v>
                </c:pt>
                <c:pt idx="1672">
                  <c:v>12.39360237</c:v>
                </c:pt>
                <c:pt idx="1673">
                  <c:v>11.99241924</c:v>
                </c:pt>
                <c:pt idx="1674">
                  <c:v>11.618210789999999</c:v>
                </c:pt>
                <c:pt idx="1675">
                  <c:v>11.24263382</c:v>
                </c:pt>
                <c:pt idx="1676">
                  <c:v>10.883502010000001</c:v>
                </c:pt>
                <c:pt idx="1677">
                  <c:v>10.54643059</c:v>
                </c:pt>
                <c:pt idx="1678">
                  <c:v>10.22337151</c:v>
                </c:pt>
                <c:pt idx="1679">
                  <c:v>9.9176435470000008</c:v>
                </c:pt>
                <c:pt idx="1680">
                  <c:v>9.6264352800000008</c:v>
                </c:pt>
                <c:pt idx="1681">
                  <c:v>9.3599300379999999</c:v>
                </c:pt>
                <c:pt idx="1682">
                  <c:v>9.0965566639999995</c:v>
                </c:pt>
                <c:pt idx="1683">
                  <c:v>8.8495264050000007</c:v>
                </c:pt>
                <c:pt idx="1684">
                  <c:v>8.6321449280000007</c:v>
                </c:pt>
                <c:pt idx="1685">
                  <c:v>8.4265079499999995</c:v>
                </c:pt>
                <c:pt idx="1686">
                  <c:v>8.2344503400000004</c:v>
                </c:pt>
                <c:pt idx="1687">
                  <c:v>8.0711250309999993</c:v>
                </c:pt>
                <c:pt idx="1688">
                  <c:v>7.9199805259999998</c:v>
                </c:pt>
                <c:pt idx="1689">
                  <c:v>7.7848753930000001</c:v>
                </c:pt>
                <c:pt idx="1690">
                  <c:v>7.6682419780000002</c:v>
                </c:pt>
                <c:pt idx="1691">
                  <c:v>7.5695567129999999</c:v>
                </c:pt>
                <c:pt idx="1692">
                  <c:v>7.4886827470000004</c:v>
                </c:pt>
                <c:pt idx="1693">
                  <c:v>7.4264378549999996</c:v>
                </c:pt>
                <c:pt idx="1694">
                  <c:v>7.3779358860000004</c:v>
                </c:pt>
                <c:pt idx="1695">
                  <c:v>7.3499040600000001</c:v>
                </c:pt>
                <c:pt idx="1696">
                  <c:v>7.3369421959999999</c:v>
                </c:pt>
                <c:pt idx="1697">
                  <c:v>7.3403077129999996</c:v>
                </c:pt>
                <c:pt idx="1698">
                  <c:v>7.3603830339999998</c:v>
                </c:pt>
                <c:pt idx="1699">
                  <c:v>7.390851498</c:v>
                </c:pt>
                <c:pt idx="1700">
                  <c:v>7.4340262409999998</c:v>
                </c:pt>
                <c:pt idx="1701">
                  <c:v>7.4969553949999996</c:v>
                </c:pt>
                <c:pt idx="1702">
                  <c:v>7.5766077039999997</c:v>
                </c:pt>
                <c:pt idx="1703">
                  <c:v>7.657482624</c:v>
                </c:pt>
                <c:pt idx="1704">
                  <c:v>7.7616095539999996</c:v>
                </c:pt>
                <c:pt idx="1705">
                  <c:v>7.873282433</c:v>
                </c:pt>
                <c:pt idx="1706">
                  <c:v>7.9907059670000002</c:v>
                </c:pt>
                <c:pt idx="1707">
                  <c:v>8.1256637569999999</c:v>
                </c:pt>
                <c:pt idx="1708">
                  <c:v>8.2751493450000009</c:v>
                </c:pt>
                <c:pt idx="1709">
                  <c:v>8.4226980210000004</c:v>
                </c:pt>
                <c:pt idx="1710">
                  <c:v>8.5805768970000003</c:v>
                </c:pt>
                <c:pt idx="1711">
                  <c:v>8.7512044909999993</c:v>
                </c:pt>
                <c:pt idx="1712">
                  <c:v>8.9250707630000008</c:v>
                </c:pt>
                <c:pt idx="1713">
                  <c:v>9.1040563579999993</c:v>
                </c:pt>
                <c:pt idx="1714">
                  <c:v>9.2960271839999997</c:v>
                </c:pt>
                <c:pt idx="1715">
                  <c:v>9.4839410780000009</c:v>
                </c:pt>
                <c:pt idx="1716">
                  <c:v>9.6775197980000005</c:v>
                </c:pt>
                <c:pt idx="1717">
                  <c:v>9.8766784669999996</c:v>
                </c:pt>
                <c:pt idx="1718">
                  <c:v>10.08000183</c:v>
                </c:pt>
                <c:pt idx="1719">
                  <c:v>10.282388689999999</c:v>
                </c:pt>
                <c:pt idx="1720">
                  <c:v>10.495429039999999</c:v>
                </c:pt>
                <c:pt idx="1721">
                  <c:v>10.696697240000001</c:v>
                </c:pt>
                <c:pt idx="1722">
                  <c:v>10.908454900000001</c:v>
                </c:pt>
                <c:pt idx="1723">
                  <c:v>11.12236023</c:v>
                </c:pt>
                <c:pt idx="1724">
                  <c:v>11.33082199</c:v>
                </c:pt>
                <c:pt idx="1725">
                  <c:v>11.52909279</c:v>
                </c:pt>
                <c:pt idx="1726">
                  <c:v>11.74111557</c:v>
                </c:pt>
                <c:pt idx="1727">
                  <c:v>11.94726563</c:v>
                </c:pt>
                <c:pt idx="1728">
                  <c:v>12.144283290000001</c:v>
                </c:pt>
                <c:pt idx="1729">
                  <c:v>12.34376621</c:v>
                </c:pt>
                <c:pt idx="1730">
                  <c:v>12.543169020000001</c:v>
                </c:pt>
                <c:pt idx="1731">
                  <c:v>12.72916985</c:v>
                </c:pt>
                <c:pt idx="1732">
                  <c:v>12.91399002</c:v>
                </c:pt>
                <c:pt idx="1733">
                  <c:v>13.108578680000001</c:v>
                </c:pt>
                <c:pt idx="1734">
                  <c:v>13.27788067</c:v>
                </c:pt>
                <c:pt idx="1735">
                  <c:v>13.4499979</c:v>
                </c:pt>
                <c:pt idx="1736">
                  <c:v>13.63069153</c:v>
                </c:pt>
                <c:pt idx="1737">
                  <c:v>13.783292769999999</c:v>
                </c:pt>
                <c:pt idx="1738">
                  <c:v>13.93139935</c:v>
                </c:pt>
                <c:pt idx="1739">
                  <c:v>14.10220146</c:v>
                </c:pt>
                <c:pt idx="1740">
                  <c:v>14.238471029999999</c:v>
                </c:pt>
                <c:pt idx="1741">
                  <c:v>14.370940210000001</c:v>
                </c:pt>
                <c:pt idx="1742">
                  <c:v>14.498578070000001</c:v>
                </c:pt>
                <c:pt idx="1743">
                  <c:v>14.63518715</c:v>
                </c:pt>
                <c:pt idx="1744">
                  <c:v>14.74441433</c:v>
                </c:pt>
                <c:pt idx="1745">
                  <c:v>14.854031559999999</c:v>
                </c:pt>
                <c:pt idx="1746">
                  <c:v>14.971682550000001</c:v>
                </c:pt>
                <c:pt idx="1747">
                  <c:v>15.058395389999999</c:v>
                </c:pt>
                <c:pt idx="1748">
                  <c:v>15.15034771</c:v>
                </c:pt>
                <c:pt idx="1749">
                  <c:v>15.229192729999999</c:v>
                </c:pt>
                <c:pt idx="1750">
                  <c:v>15.306818010000001</c:v>
                </c:pt>
                <c:pt idx="1751">
                  <c:v>15.374684329999999</c:v>
                </c:pt>
                <c:pt idx="1752">
                  <c:v>15.43872833</c:v>
                </c:pt>
                <c:pt idx="1753">
                  <c:v>15.48921204</c:v>
                </c:pt>
                <c:pt idx="1754">
                  <c:v>15.542369839999999</c:v>
                </c:pt>
                <c:pt idx="1755">
                  <c:v>15.586878779999999</c:v>
                </c:pt>
                <c:pt idx="1756">
                  <c:v>15.62057018</c:v>
                </c:pt>
                <c:pt idx="1757">
                  <c:v>15.63988018</c:v>
                </c:pt>
                <c:pt idx="1758">
                  <c:v>15.670901300000001</c:v>
                </c:pt>
                <c:pt idx="1759">
                  <c:v>15.68500519</c:v>
                </c:pt>
                <c:pt idx="1760">
                  <c:v>15.69770432</c:v>
                </c:pt>
                <c:pt idx="1761">
                  <c:v>15.701603889999999</c:v>
                </c:pt>
                <c:pt idx="1762">
                  <c:v>15.6974535</c:v>
                </c:pt>
                <c:pt idx="1763">
                  <c:v>15.687153820000001</c:v>
                </c:pt>
                <c:pt idx="1764">
                  <c:v>15.680553440000001</c:v>
                </c:pt>
                <c:pt idx="1765">
                  <c:v>15.654619220000001</c:v>
                </c:pt>
                <c:pt idx="1766">
                  <c:v>15.633094789999999</c:v>
                </c:pt>
                <c:pt idx="1767">
                  <c:v>15.612523080000001</c:v>
                </c:pt>
                <c:pt idx="1768">
                  <c:v>15.577795030000001</c:v>
                </c:pt>
                <c:pt idx="1769">
                  <c:v>15.54407501</c:v>
                </c:pt>
                <c:pt idx="1770">
                  <c:v>15.49960804</c:v>
                </c:pt>
                <c:pt idx="1771">
                  <c:v>15.457277299999999</c:v>
                </c:pt>
                <c:pt idx="1772">
                  <c:v>15.410196300000001</c:v>
                </c:pt>
                <c:pt idx="1773">
                  <c:v>15.358977319999999</c:v>
                </c:pt>
                <c:pt idx="1774">
                  <c:v>15.3071909</c:v>
                </c:pt>
                <c:pt idx="1775">
                  <c:v>15.252813339999999</c:v>
                </c:pt>
                <c:pt idx="1776">
                  <c:v>15.195568079999999</c:v>
                </c:pt>
                <c:pt idx="1777">
                  <c:v>15.1311903</c:v>
                </c:pt>
                <c:pt idx="1778">
                  <c:v>15.07530212</c:v>
                </c:pt>
                <c:pt idx="1779">
                  <c:v>15.00993824</c:v>
                </c:pt>
                <c:pt idx="1780">
                  <c:v>14.944434169999999</c:v>
                </c:pt>
                <c:pt idx="1781">
                  <c:v>14.883840559999999</c:v>
                </c:pt>
                <c:pt idx="1782">
                  <c:v>14.818752290000001</c:v>
                </c:pt>
                <c:pt idx="1783">
                  <c:v>14.743772509999999</c:v>
                </c:pt>
                <c:pt idx="1784">
                  <c:v>14.6808567</c:v>
                </c:pt>
                <c:pt idx="1785">
                  <c:v>14.61525726</c:v>
                </c:pt>
                <c:pt idx="1786">
                  <c:v>14.546491619999999</c:v>
                </c:pt>
                <c:pt idx="1787">
                  <c:v>14.477211</c:v>
                </c:pt>
                <c:pt idx="1788">
                  <c:v>14.42519379</c:v>
                </c:pt>
                <c:pt idx="1789">
                  <c:v>14.359792710000001</c:v>
                </c:pt>
                <c:pt idx="1790">
                  <c:v>14.293785099999999</c:v>
                </c:pt>
                <c:pt idx="1791">
                  <c:v>14.238266940000001</c:v>
                </c:pt>
                <c:pt idx="1792">
                  <c:v>14.183071139999999</c:v>
                </c:pt>
                <c:pt idx="1793">
                  <c:v>14.129114149999999</c:v>
                </c:pt>
                <c:pt idx="1794">
                  <c:v>14.074784279999999</c:v>
                </c:pt>
                <c:pt idx="1795">
                  <c:v>14.0261631</c:v>
                </c:pt>
                <c:pt idx="1796">
                  <c:v>13.979840279999999</c:v>
                </c:pt>
                <c:pt idx="1797">
                  <c:v>13.941738129999999</c:v>
                </c:pt>
                <c:pt idx="1798">
                  <c:v>13.89922333</c:v>
                </c:pt>
                <c:pt idx="1799">
                  <c:v>13.86671638</c:v>
                </c:pt>
                <c:pt idx="1800">
                  <c:v>13.8387289</c:v>
                </c:pt>
                <c:pt idx="1801">
                  <c:v>13.8111248</c:v>
                </c:pt>
                <c:pt idx="1802">
                  <c:v>13.785451889999999</c:v>
                </c:pt>
                <c:pt idx="1803">
                  <c:v>13.776140209999999</c:v>
                </c:pt>
                <c:pt idx="1804">
                  <c:v>13.75566864</c:v>
                </c:pt>
                <c:pt idx="1805">
                  <c:v>13.74233246</c:v>
                </c:pt>
                <c:pt idx="1806">
                  <c:v>13.73640442</c:v>
                </c:pt>
                <c:pt idx="1807">
                  <c:v>13.73952675</c:v>
                </c:pt>
                <c:pt idx="1808">
                  <c:v>13.740038869999999</c:v>
                </c:pt>
                <c:pt idx="1809">
                  <c:v>13.75385666</c:v>
                </c:pt>
                <c:pt idx="1810">
                  <c:v>13.76912594</c:v>
                </c:pt>
                <c:pt idx="1811">
                  <c:v>13.790726660000001</c:v>
                </c:pt>
                <c:pt idx="1812">
                  <c:v>13.81661701</c:v>
                </c:pt>
                <c:pt idx="1813">
                  <c:v>13.84786224</c:v>
                </c:pt>
                <c:pt idx="1814">
                  <c:v>13.882070540000001</c:v>
                </c:pt>
                <c:pt idx="1815">
                  <c:v>13.92441082</c:v>
                </c:pt>
                <c:pt idx="1816">
                  <c:v>13.9719696</c:v>
                </c:pt>
                <c:pt idx="1817">
                  <c:v>14.02329922</c:v>
                </c:pt>
                <c:pt idx="1818">
                  <c:v>14.07896614</c:v>
                </c:pt>
                <c:pt idx="1819">
                  <c:v>14.140709879999999</c:v>
                </c:pt>
                <c:pt idx="1820">
                  <c:v>14.207829479999999</c:v>
                </c:pt>
                <c:pt idx="1821">
                  <c:v>14.275511740000001</c:v>
                </c:pt>
                <c:pt idx="1822">
                  <c:v>14.3486557</c:v>
                </c:pt>
                <c:pt idx="1823">
                  <c:v>14.426366809999999</c:v>
                </c:pt>
                <c:pt idx="1824">
                  <c:v>14.50915623</c:v>
                </c:pt>
                <c:pt idx="1825">
                  <c:v>14.60047531</c:v>
                </c:pt>
                <c:pt idx="1826">
                  <c:v>14.67232418</c:v>
                </c:pt>
                <c:pt idx="1827">
                  <c:v>14.79684067</c:v>
                </c:pt>
                <c:pt idx="1828">
                  <c:v>14.88694954</c:v>
                </c:pt>
                <c:pt idx="1829">
                  <c:v>14.984242439999999</c:v>
                </c:pt>
                <c:pt idx="1830">
                  <c:v>15.091387750000001</c:v>
                </c:pt>
                <c:pt idx="1831">
                  <c:v>15.198175429999999</c:v>
                </c:pt>
                <c:pt idx="1832">
                  <c:v>15.30125904</c:v>
                </c:pt>
                <c:pt idx="1833">
                  <c:v>15.425663950000001</c:v>
                </c:pt>
                <c:pt idx="1834">
                  <c:v>15.5311079</c:v>
                </c:pt>
                <c:pt idx="1835">
                  <c:v>15.64518833</c:v>
                </c:pt>
                <c:pt idx="1836">
                  <c:v>15.741499900000001</c:v>
                </c:pt>
                <c:pt idx="1837">
                  <c:v>15.86597443</c:v>
                </c:pt>
                <c:pt idx="1838">
                  <c:v>15.982459070000001</c:v>
                </c:pt>
                <c:pt idx="1839">
                  <c:v>16.093389510000002</c:v>
                </c:pt>
                <c:pt idx="1840">
                  <c:v>16.213350299999998</c:v>
                </c:pt>
                <c:pt idx="1841">
                  <c:v>16.32831573</c:v>
                </c:pt>
                <c:pt idx="1842">
                  <c:v>16.435926439999999</c:v>
                </c:pt>
                <c:pt idx="1843">
                  <c:v>16.549171449999999</c:v>
                </c:pt>
                <c:pt idx="1844">
                  <c:v>16.666027069999998</c:v>
                </c:pt>
                <c:pt idx="1845">
                  <c:v>16.773513789999999</c:v>
                </c:pt>
                <c:pt idx="1846">
                  <c:v>16.88521957</c:v>
                </c:pt>
                <c:pt idx="1847">
                  <c:v>17.003730770000001</c:v>
                </c:pt>
                <c:pt idx="1848">
                  <c:v>17.11314011</c:v>
                </c:pt>
                <c:pt idx="1849">
                  <c:v>17.2170372</c:v>
                </c:pt>
                <c:pt idx="1850">
                  <c:v>17.331888200000002</c:v>
                </c:pt>
                <c:pt idx="1851">
                  <c:v>17.440982819999999</c:v>
                </c:pt>
                <c:pt idx="1852">
                  <c:v>17.547788619999999</c:v>
                </c:pt>
                <c:pt idx="1853">
                  <c:v>17.658355709999999</c:v>
                </c:pt>
                <c:pt idx="1854">
                  <c:v>17.757339479999999</c:v>
                </c:pt>
                <c:pt idx="1855">
                  <c:v>17.860395430000001</c:v>
                </c:pt>
                <c:pt idx="1856">
                  <c:v>17.965257640000001</c:v>
                </c:pt>
                <c:pt idx="1857">
                  <c:v>18.054517749999999</c:v>
                </c:pt>
                <c:pt idx="1858">
                  <c:v>18.14753151</c:v>
                </c:pt>
                <c:pt idx="1859">
                  <c:v>18.247133259999998</c:v>
                </c:pt>
                <c:pt idx="1860">
                  <c:v>18.337507250000002</c:v>
                </c:pt>
                <c:pt idx="1861">
                  <c:v>18.416126250000001</c:v>
                </c:pt>
                <c:pt idx="1862">
                  <c:v>18.498634339999999</c:v>
                </c:pt>
                <c:pt idx="1863">
                  <c:v>18.57442284</c:v>
                </c:pt>
                <c:pt idx="1864">
                  <c:v>18.642095569999999</c:v>
                </c:pt>
                <c:pt idx="1865">
                  <c:v>18.714002610000001</c:v>
                </c:pt>
                <c:pt idx="1866">
                  <c:v>18.784612660000001</c:v>
                </c:pt>
                <c:pt idx="1867">
                  <c:v>18.835916520000001</c:v>
                </c:pt>
                <c:pt idx="1868">
                  <c:v>18.89096451</c:v>
                </c:pt>
                <c:pt idx="1869">
                  <c:v>18.9432373</c:v>
                </c:pt>
                <c:pt idx="1870">
                  <c:v>18.983592989999998</c:v>
                </c:pt>
                <c:pt idx="1871">
                  <c:v>19.02431297</c:v>
                </c:pt>
                <c:pt idx="1872">
                  <c:v>19.062343599999998</c:v>
                </c:pt>
                <c:pt idx="1873">
                  <c:v>19.084793090000002</c:v>
                </c:pt>
                <c:pt idx="1874">
                  <c:v>19.108776089999999</c:v>
                </c:pt>
                <c:pt idx="1875">
                  <c:v>19.126527790000001</c:v>
                </c:pt>
                <c:pt idx="1876">
                  <c:v>19.13535881</c:v>
                </c:pt>
                <c:pt idx="1877">
                  <c:v>19.14193916</c:v>
                </c:pt>
                <c:pt idx="1878">
                  <c:v>19.144525529999999</c:v>
                </c:pt>
                <c:pt idx="1879">
                  <c:v>19.132179260000001</c:v>
                </c:pt>
                <c:pt idx="1880">
                  <c:v>19.125118260000001</c:v>
                </c:pt>
                <c:pt idx="1881">
                  <c:v>19.102045059999998</c:v>
                </c:pt>
                <c:pt idx="1882">
                  <c:v>19.077877040000001</c:v>
                </c:pt>
                <c:pt idx="1883">
                  <c:v>19.043870930000001</c:v>
                </c:pt>
                <c:pt idx="1884">
                  <c:v>19.00735474</c:v>
                </c:pt>
                <c:pt idx="1885">
                  <c:v>18.963844300000002</c:v>
                </c:pt>
                <c:pt idx="1886">
                  <c:v>18.911867139999998</c:v>
                </c:pt>
                <c:pt idx="1887">
                  <c:v>18.85122299</c:v>
                </c:pt>
                <c:pt idx="1888">
                  <c:v>18.794387820000001</c:v>
                </c:pt>
                <c:pt idx="1889">
                  <c:v>18.722087859999998</c:v>
                </c:pt>
                <c:pt idx="1890">
                  <c:v>18.648286819999999</c:v>
                </c:pt>
                <c:pt idx="1891">
                  <c:v>18.565732959999998</c:v>
                </c:pt>
                <c:pt idx="1892">
                  <c:v>18.479030609999999</c:v>
                </c:pt>
                <c:pt idx="1893">
                  <c:v>18.385356900000001</c:v>
                </c:pt>
                <c:pt idx="1894">
                  <c:v>18.281486510000001</c:v>
                </c:pt>
                <c:pt idx="1895">
                  <c:v>18.182996750000001</c:v>
                </c:pt>
                <c:pt idx="1896">
                  <c:v>18.0634613</c:v>
                </c:pt>
                <c:pt idx="1897">
                  <c:v>17.942064290000001</c:v>
                </c:pt>
                <c:pt idx="1898">
                  <c:v>17.81112289</c:v>
                </c:pt>
                <c:pt idx="1899">
                  <c:v>17.682106019999999</c:v>
                </c:pt>
                <c:pt idx="1900">
                  <c:v>17.541606900000001</c:v>
                </c:pt>
                <c:pt idx="1901">
                  <c:v>17.39608192</c:v>
                </c:pt>
                <c:pt idx="1902">
                  <c:v>17.24455261</c:v>
                </c:pt>
                <c:pt idx="1903">
                  <c:v>17.089427950000001</c:v>
                </c:pt>
                <c:pt idx="1904">
                  <c:v>16.920543670000001</c:v>
                </c:pt>
                <c:pt idx="1905">
                  <c:v>16.753334049999999</c:v>
                </c:pt>
                <c:pt idx="1906">
                  <c:v>16.57985497</c:v>
                </c:pt>
                <c:pt idx="1907">
                  <c:v>16.395858759999999</c:v>
                </c:pt>
                <c:pt idx="1908">
                  <c:v>16.212697980000002</c:v>
                </c:pt>
                <c:pt idx="1909">
                  <c:v>16.01382637</c:v>
                </c:pt>
                <c:pt idx="1910">
                  <c:v>15.807016369999999</c:v>
                </c:pt>
                <c:pt idx="1911">
                  <c:v>15.59897614</c:v>
                </c:pt>
                <c:pt idx="1912">
                  <c:v>15.375058170000001</c:v>
                </c:pt>
                <c:pt idx="1913">
                  <c:v>15.15712452</c:v>
                </c:pt>
                <c:pt idx="1914">
                  <c:v>14.91409206</c:v>
                </c:pt>
                <c:pt idx="1915">
                  <c:v>14.68437481</c:v>
                </c:pt>
                <c:pt idx="1916">
                  <c:v>14.42585468</c:v>
                </c:pt>
                <c:pt idx="1917">
                  <c:v>14.17499733</c:v>
                </c:pt>
                <c:pt idx="1918">
                  <c:v>13.917972560000001</c:v>
                </c:pt>
                <c:pt idx="1919">
                  <c:v>13.655439380000001</c:v>
                </c:pt>
                <c:pt idx="1920">
                  <c:v>13.38535881</c:v>
                </c:pt>
                <c:pt idx="1921">
                  <c:v>13.116982459999999</c:v>
                </c:pt>
                <c:pt idx="1922">
                  <c:v>12.83994865</c:v>
                </c:pt>
                <c:pt idx="1923">
                  <c:v>12.55133152</c:v>
                </c:pt>
                <c:pt idx="1924">
                  <c:v>12.283238409999999</c:v>
                </c:pt>
                <c:pt idx="1925">
                  <c:v>12.000109670000001</c:v>
                </c:pt>
                <c:pt idx="1926">
                  <c:v>11.718105319999999</c:v>
                </c:pt>
                <c:pt idx="1927">
                  <c:v>11.444522859999999</c:v>
                </c:pt>
                <c:pt idx="1928">
                  <c:v>11.15854073</c:v>
                </c:pt>
                <c:pt idx="1929">
                  <c:v>10.87364674</c:v>
                </c:pt>
                <c:pt idx="1930">
                  <c:v>10.607554439999999</c:v>
                </c:pt>
                <c:pt idx="1931">
                  <c:v>10.333969120000001</c:v>
                </c:pt>
                <c:pt idx="1932">
                  <c:v>10.06325912</c:v>
                </c:pt>
                <c:pt idx="1933">
                  <c:v>9.8042793269999997</c:v>
                </c:pt>
                <c:pt idx="1934">
                  <c:v>9.5537815090000002</c:v>
                </c:pt>
                <c:pt idx="1935">
                  <c:v>9.292173386</c:v>
                </c:pt>
                <c:pt idx="1936">
                  <c:v>9.0395822530000007</c:v>
                </c:pt>
                <c:pt idx="1937">
                  <c:v>8.7959041599999992</c:v>
                </c:pt>
                <c:pt idx="1938">
                  <c:v>8.5415954589999998</c:v>
                </c:pt>
                <c:pt idx="1939">
                  <c:v>8.2941370009999993</c:v>
                </c:pt>
                <c:pt idx="1940">
                  <c:v>8.0515890120000009</c:v>
                </c:pt>
                <c:pt idx="1941">
                  <c:v>7.8010172840000003</c:v>
                </c:pt>
                <c:pt idx="1942">
                  <c:v>7.5568141940000002</c:v>
                </c:pt>
                <c:pt idx="1943">
                  <c:v>7.3243327139999996</c:v>
                </c:pt>
                <c:pt idx="1944">
                  <c:v>7.0834145550000001</c:v>
                </c:pt>
                <c:pt idx="1945">
                  <c:v>6.8455896379999999</c:v>
                </c:pt>
                <c:pt idx="1946">
                  <c:v>6.6228346819999997</c:v>
                </c:pt>
                <c:pt idx="1947">
                  <c:v>6.3865118030000003</c:v>
                </c:pt>
                <c:pt idx="1948">
                  <c:v>6.1555805210000001</c:v>
                </c:pt>
                <c:pt idx="1949">
                  <c:v>5.9440875049999997</c:v>
                </c:pt>
                <c:pt idx="1950">
                  <c:v>5.72698164</c:v>
                </c:pt>
                <c:pt idx="1951">
                  <c:v>5.5122118000000002</c:v>
                </c:pt>
                <c:pt idx="1952">
                  <c:v>5.3048329350000003</c:v>
                </c:pt>
                <c:pt idx="1953">
                  <c:v>5.1028771400000004</c:v>
                </c:pt>
                <c:pt idx="1954">
                  <c:v>4.9002480510000002</c:v>
                </c:pt>
                <c:pt idx="1955">
                  <c:v>4.7077169420000002</c:v>
                </c:pt>
                <c:pt idx="1956">
                  <c:v>4.5253591540000002</c:v>
                </c:pt>
                <c:pt idx="1957">
                  <c:v>4.338903427</c:v>
                </c:pt>
                <c:pt idx="1958">
                  <c:v>4.1623635290000003</c:v>
                </c:pt>
                <c:pt idx="1959">
                  <c:v>3.9929633139999998</c:v>
                </c:pt>
                <c:pt idx="1960">
                  <c:v>3.8291130070000001</c:v>
                </c:pt>
                <c:pt idx="1961">
                  <c:v>3.6677527429999999</c:v>
                </c:pt>
                <c:pt idx="1962">
                  <c:v>3.5210247039999998</c:v>
                </c:pt>
                <c:pt idx="1963">
                  <c:v>3.3743839260000001</c:v>
                </c:pt>
                <c:pt idx="1964">
                  <c:v>3.2356061939999998</c:v>
                </c:pt>
                <c:pt idx="1965">
                  <c:v>3.1057612899999998</c:v>
                </c:pt>
                <c:pt idx="1966">
                  <c:v>2.9810774329999998</c:v>
                </c:pt>
                <c:pt idx="1967">
                  <c:v>2.8623948100000001</c:v>
                </c:pt>
                <c:pt idx="1968">
                  <c:v>2.753583431</c:v>
                </c:pt>
                <c:pt idx="1969">
                  <c:v>2.650247335</c:v>
                </c:pt>
                <c:pt idx="1970">
                  <c:v>2.554077387</c:v>
                </c:pt>
                <c:pt idx="1971">
                  <c:v>2.4720335009999999</c:v>
                </c:pt>
                <c:pt idx="1972">
                  <c:v>2.3915829660000001</c:v>
                </c:pt>
                <c:pt idx="1973">
                  <c:v>2.315140247</c:v>
                </c:pt>
                <c:pt idx="1974">
                  <c:v>2.2515776160000001</c:v>
                </c:pt>
                <c:pt idx="1975">
                  <c:v>2.1935198310000001</c:v>
                </c:pt>
                <c:pt idx="1976">
                  <c:v>2.1438913350000002</c:v>
                </c:pt>
                <c:pt idx="1977">
                  <c:v>2.1043956279999998</c:v>
                </c:pt>
                <c:pt idx="1978">
                  <c:v>2.0658531189999998</c:v>
                </c:pt>
                <c:pt idx="1979">
                  <c:v>2.0385336879999998</c:v>
                </c:pt>
                <c:pt idx="1980">
                  <c:v>2.0196290019999998</c:v>
                </c:pt>
                <c:pt idx="1981">
                  <c:v>2.005487204</c:v>
                </c:pt>
                <c:pt idx="1982">
                  <c:v>2.0007209779999999</c:v>
                </c:pt>
                <c:pt idx="1983">
                  <c:v>1.999610662</c:v>
                </c:pt>
                <c:pt idx="1984">
                  <c:v>2.0092329979999999</c:v>
                </c:pt>
                <c:pt idx="1985">
                  <c:v>2.0233976839999999</c:v>
                </c:pt>
                <c:pt idx="1986">
                  <c:v>2.044597387</c:v>
                </c:pt>
                <c:pt idx="1987">
                  <c:v>2.070960522</c:v>
                </c:pt>
                <c:pt idx="1988">
                  <c:v>2.1039698119999999</c:v>
                </c:pt>
                <c:pt idx="1989">
                  <c:v>2.1456181999999999</c:v>
                </c:pt>
                <c:pt idx="1990">
                  <c:v>2.1915538309999998</c:v>
                </c:pt>
                <c:pt idx="1991">
                  <c:v>2.2431659700000002</c:v>
                </c:pt>
                <c:pt idx="1992">
                  <c:v>2.3026139739999998</c:v>
                </c:pt>
                <c:pt idx="1993">
                  <c:v>2.3698632719999999</c:v>
                </c:pt>
                <c:pt idx="1994">
                  <c:v>2.4332745079999998</c:v>
                </c:pt>
                <c:pt idx="1995">
                  <c:v>2.5075442790000002</c:v>
                </c:pt>
                <c:pt idx="1996">
                  <c:v>2.5874123569999998</c:v>
                </c:pt>
                <c:pt idx="1997">
                  <c:v>2.6701188089999999</c:v>
                </c:pt>
                <c:pt idx="1998">
                  <c:v>2.759333372</c:v>
                </c:pt>
                <c:pt idx="1999">
                  <c:v>2.8519284730000001</c:v>
                </c:pt>
                <c:pt idx="2000">
                  <c:v>2.9476425650000002</c:v>
                </c:pt>
                <c:pt idx="2001">
                  <c:v>3.0482740399999999</c:v>
                </c:pt>
                <c:pt idx="2002">
                  <c:v>3.1539976599999999</c:v>
                </c:pt>
                <c:pt idx="2003">
                  <c:v>3.2588396070000001</c:v>
                </c:pt>
                <c:pt idx="2004">
                  <c:v>3.3726816180000001</c:v>
                </c:pt>
                <c:pt idx="2005">
                  <c:v>3.4876639840000001</c:v>
                </c:pt>
                <c:pt idx="2006">
                  <c:v>3.6014239790000002</c:v>
                </c:pt>
                <c:pt idx="2007">
                  <c:v>3.7194256779999999</c:v>
                </c:pt>
                <c:pt idx="2008">
                  <c:v>3.8416559700000001</c:v>
                </c:pt>
                <c:pt idx="2009">
                  <c:v>3.9583823680000001</c:v>
                </c:pt>
                <c:pt idx="2010">
                  <c:v>4.0884418489999996</c:v>
                </c:pt>
                <c:pt idx="2011">
                  <c:v>4.2160081859999998</c:v>
                </c:pt>
                <c:pt idx="2012">
                  <c:v>4.3416366579999996</c:v>
                </c:pt>
                <c:pt idx="2013">
                  <c:v>4.4664978980000001</c:v>
                </c:pt>
                <c:pt idx="2014">
                  <c:v>4.6019115450000001</c:v>
                </c:pt>
                <c:pt idx="2015">
                  <c:v>4.7283926010000004</c:v>
                </c:pt>
                <c:pt idx="2016">
                  <c:v>4.8595247270000002</c:v>
                </c:pt>
                <c:pt idx="2017">
                  <c:v>4.9942941669999996</c:v>
                </c:pt>
                <c:pt idx="2018">
                  <c:v>5.1223697660000003</c:v>
                </c:pt>
                <c:pt idx="2019">
                  <c:v>5.2527689930000001</c:v>
                </c:pt>
                <c:pt idx="2020">
                  <c:v>5.3848590850000004</c:v>
                </c:pt>
                <c:pt idx="2021">
                  <c:v>5.5146107669999997</c:v>
                </c:pt>
                <c:pt idx="2022">
                  <c:v>5.6436038020000003</c:v>
                </c:pt>
                <c:pt idx="2023">
                  <c:v>5.7720422740000004</c:v>
                </c:pt>
                <c:pt idx="2024">
                  <c:v>5.9051189419999996</c:v>
                </c:pt>
                <c:pt idx="2025">
                  <c:v>6.0262880330000002</c:v>
                </c:pt>
                <c:pt idx="2026">
                  <c:v>6.1529030799999997</c:v>
                </c:pt>
                <c:pt idx="2027">
                  <c:v>6.2787041659999998</c:v>
                </c:pt>
                <c:pt idx="2028">
                  <c:v>6.400655746</c:v>
                </c:pt>
                <c:pt idx="2029">
                  <c:v>6.5216040609999997</c:v>
                </c:pt>
                <c:pt idx="2030">
                  <c:v>6.6416578289999997</c:v>
                </c:pt>
                <c:pt idx="2031">
                  <c:v>6.75393343</c:v>
                </c:pt>
                <c:pt idx="2032">
                  <c:v>6.8709306720000001</c:v>
                </c:pt>
                <c:pt idx="2033">
                  <c:v>6.9820203779999996</c:v>
                </c:pt>
                <c:pt idx="2034">
                  <c:v>7.0923604969999996</c:v>
                </c:pt>
                <c:pt idx="2035">
                  <c:v>7.1975989340000002</c:v>
                </c:pt>
                <c:pt idx="2036">
                  <c:v>7.3013014790000001</c:v>
                </c:pt>
                <c:pt idx="2037">
                  <c:v>7.4037804600000001</c:v>
                </c:pt>
                <c:pt idx="2038">
                  <c:v>7.5001811979999999</c:v>
                </c:pt>
                <c:pt idx="2039">
                  <c:v>7.5943336490000002</c:v>
                </c:pt>
                <c:pt idx="2040">
                  <c:v>7.6902852060000004</c:v>
                </c:pt>
                <c:pt idx="2041">
                  <c:v>7.775893688</c:v>
                </c:pt>
                <c:pt idx="2042">
                  <c:v>7.8609838490000001</c:v>
                </c:pt>
                <c:pt idx="2043">
                  <c:v>7.9458951950000003</c:v>
                </c:pt>
                <c:pt idx="2044">
                  <c:v>8.0216255190000005</c:v>
                </c:pt>
                <c:pt idx="2045">
                  <c:v>8.0974063869999995</c:v>
                </c:pt>
                <c:pt idx="2046">
                  <c:v>8.1707429890000007</c:v>
                </c:pt>
                <c:pt idx="2047">
                  <c:v>8.2393350600000002</c:v>
                </c:pt>
                <c:pt idx="2048">
                  <c:v>8.3064918520000006</c:v>
                </c:pt>
                <c:pt idx="2049">
                  <c:v>8.3664627080000002</c:v>
                </c:pt>
                <c:pt idx="2050">
                  <c:v>8.4237394329999997</c:v>
                </c:pt>
                <c:pt idx="2051">
                  <c:v>8.4810886379999992</c:v>
                </c:pt>
                <c:pt idx="2052">
                  <c:v>8.5331144329999997</c:v>
                </c:pt>
                <c:pt idx="2053">
                  <c:v>8.5825881959999997</c:v>
                </c:pt>
                <c:pt idx="2054">
                  <c:v>8.6210165019999998</c:v>
                </c:pt>
                <c:pt idx="2055">
                  <c:v>8.663230896</c:v>
                </c:pt>
                <c:pt idx="2056">
                  <c:v>8.6993122100000004</c:v>
                </c:pt>
                <c:pt idx="2057">
                  <c:v>8.7329635620000001</c:v>
                </c:pt>
                <c:pt idx="2058">
                  <c:v>8.7616262440000003</c:v>
                </c:pt>
                <c:pt idx="2059">
                  <c:v>8.7869224549999991</c:v>
                </c:pt>
                <c:pt idx="2060">
                  <c:v>8.8036146160000008</c:v>
                </c:pt>
                <c:pt idx="2061">
                  <c:v>8.8233699800000007</c:v>
                </c:pt>
                <c:pt idx="2062">
                  <c:v>8.8391809460000008</c:v>
                </c:pt>
                <c:pt idx="2063">
                  <c:v>8.8462572099999992</c:v>
                </c:pt>
                <c:pt idx="2064">
                  <c:v>8.8553495410000007</c:v>
                </c:pt>
                <c:pt idx="2065">
                  <c:v>8.8548946379999993</c:v>
                </c:pt>
                <c:pt idx="2066">
                  <c:v>8.8601865770000003</c:v>
                </c:pt>
                <c:pt idx="2067">
                  <c:v>8.8486738200000001</c:v>
                </c:pt>
                <c:pt idx="2068">
                  <c:v>8.8481588359999996</c:v>
                </c:pt>
                <c:pt idx="2069">
                  <c:v>8.8356761929999994</c:v>
                </c:pt>
                <c:pt idx="2070">
                  <c:v>8.8237810129999996</c:v>
                </c:pt>
                <c:pt idx="2071">
                  <c:v>8.8072414400000003</c:v>
                </c:pt>
                <c:pt idx="2072">
                  <c:v>8.7904872889999996</c:v>
                </c:pt>
                <c:pt idx="2073">
                  <c:v>8.7653036120000003</c:v>
                </c:pt>
                <c:pt idx="2074">
                  <c:v>8.7390298840000007</c:v>
                </c:pt>
                <c:pt idx="2075">
                  <c:v>8.7112092969999999</c:v>
                </c:pt>
                <c:pt idx="2076">
                  <c:v>8.6813602450000005</c:v>
                </c:pt>
                <c:pt idx="2077">
                  <c:v>8.6450176239999994</c:v>
                </c:pt>
                <c:pt idx="2078">
                  <c:v>8.6094636920000003</c:v>
                </c:pt>
                <c:pt idx="2079">
                  <c:v>8.572566986</c:v>
                </c:pt>
                <c:pt idx="2080">
                  <c:v>8.5266675949999993</c:v>
                </c:pt>
                <c:pt idx="2081">
                  <c:v>8.4794473650000004</c:v>
                </c:pt>
                <c:pt idx="2082">
                  <c:v>8.4349851610000002</c:v>
                </c:pt>
                <c:pt idx="2083">
                  <c:v>8.3870897289999995</c:v>
                </c:pt>
                <c:pt idx="2084">
                  <c:v>8.3284025190000008</c:v>
                </c:pt>
                <c:pt idx="2085">
                  <c:v>8.2747678760000003</c:v>
                </c:pt>
                <c:pt idx="2086">
                  <c:v>8.2243003849999994</c:v>
                </c:pt>
                <c:pt idx="2087">
                  <c:v>8.1580839160000007</c:v>
                </c:pt>
                <c:pt idx="2088">
                  <c:v>8.1003618240000002</c:v>
                </c:pt>
                <c:pt idx="2089">
                  <c:v>8.0364599230000007</c:v>
                </c:pt>
                <c:pt idx="2090">
                  <c:v>7.969922543</c:v>
                </c:pt>
                <c:pt idx="2091">
                  <c:v>7.906328201</c:v>
                </c:pt>
                <c:pt idx="2092">
                  <c:v>7.8361034390000004</c:v>
                </c:pt>
                <c:pt idx="2093">
                  <c:v>7.76500988</c:v>
                </c:pt>
                <c:pt idx="2094">
                  <c:v>7.6958599090000002</c:v>
                </c:pt>
                <c:pt idx="2095">
                  <c:v>7.6232275960000004</c:v>
                </c:pt>
                <c:pt idx="2096">
                  <c:v>7.5487060550000002</c:v>
                </c:pt>
                <c:pt idx="2097">
                  <c:v>7.4762754439999997</c:v>
                </c:pt>
                <c:pt idx="2098">
                  <c:v>7.3993921279999997</c:v>
                </c:pt>
                <c:pt idx="2099">
                  <c:v>7.3246145250000003</c:v>
                </c:pt>
                <c:pt idx="2100">
                  <c:v>7.2455196380000002</c:v>
                </c:pt>
                <c:pt idx="2101">
                  <c:v>7.1720914840000001</c:v>
                </c:pt>
                <c:pt idx="2102">
                  <c:v>7.0958995820000004</c:v>
                </c:pt>
                <c:pt idx="2103">
                  <c:v>7.0152955060000002</c:v>
                </c:pt>
                <c:pt idx="2104">
                  <c:v>6.9367637630000001</c:v>
                </c:pt>
                <c:pt idx="2105">
                  <c:v>6.8567395209999997</c:v>
                </c:pt>
                <c:pt idx="2106">
                  <c:v>6.7780742649999999</c:v>
                </c:pt>
                <c:pt idx="2107">
                  <c:v>6.7017135620000001</c:v>
                </c:pt>
                <c:pt idx="2108">
                  <c:v>6.6189475059999996</c:v>
                </c:pt>
                <c:pt idx="2109">
                  <c:v>6.5413193700000001</c:v>
                </c:pt>
                <c:pt idx="2110">
                  <c:v>6.4620180129999998</c:v>
                </c:pt>
                <c:pt idx="2111">
                  <c:v>6.3793601989999997</c:v>
                </c:pt>
                <c:pt idx="2112">
                  <c:v>6.2968215939999999</c:v>
                </c:pt>
                <c:pt idx="2113">
                  <c:v>6.2198424340000003</c:v>
                </c:pt>
                <c:pt idx="2114">
                  <c:v>6.1446495060000004</c:v>
                </c:pt>
                <c:pt idx="2115">
                  <c:v>6.0665202139999996</c:v>
                </c:pt>
                <c:pt idx="2116">
                  <c:v>5.9856414789999999</c:v>
                </c:pt>
                <c:pt idx="2117">
                  <c:v>5.9114308360000001</c:v>
                </c:pt>
                <c:pt idx="2118">
                  <c:v>5.8371067050000001</c:v>
                </c:pt>
                <c:pt idx="2119">
                  <c:v>5.7608637810000003</c:v>
                </c:pt>
                <c:pt idx="2120">
                  <c:v>5.6894507409999999</c:v>
                </c:pt>
                <c:pt idx="2121">
                  <c:v>5.6151280400000001</c:v>
                </c:pt>
                <c:pt idx="2122">
                  <c:v>5.5421090130000001</c:v>
                </c:pt>
                <c:pt idx="2123">
                  <c:v>5.4758901599999996</c:v>
                </c:pt>
                <c:pt idx="2124">
                  <c:v>5.4086909289999996</c:v>
                </c:pt>
                <c:pt idx="2125">
                  <c:v>5.334044456</c:v>
                </c:pt>
                <c:pt idx="2126">
                  <c:v>5.2657971379999999</c:v>
                </c:pt>
                <c:pt idx="2127">
                  <c:v>5.2041034699999997</c:v>
                </c:pt>
                <c:pt idx="2128">
                  <c:v>5.1385054590000001</c:v>
                </c:pt>
                <c:pt idx="2129">
                  <c:v>5.082938671</c:v>
                </c:pt>
                <c:pt idx="2130">
                  <c:v>5.0194187159999997</c:v>
                </c:pt>
                <c:pt idx="2131">
                  <c:v>4.953257561</c:v>
                </c:pt>
                <c:pt idx="2132">
                  <c:v>4.9000029559999998</c:v>
                </c:pt>
                <c:pt idx="2133">
                  <c:v>4.842617035</c:v>
                </c:pt>
                <c:pt idx="2134">
                  <c:v>4.7888922689999998</c:v>
                </c:pt>
                <c:pt idx="2135">
                  <c:v>4.7347183230000001</c:v>
                </c:pt>
                <c:pt idx="2136">
                  <c:v>4.6873512269999997</c:v>
                </c:pt>
                <c:pt idx="2137">
                  <c:v>4.6367425920000001</c:v>
                </c:pt>
                <c:pt idx="2138">
                  <c:v>4.5876631740000002</c:v>
                </c:pt>
                <c:pt idx="2139">
                  <c:v>4.5428538319999996</c:v>
                </c:pt>
                <c:pt idx="2140">
                  <c:v>4.5004477500000002</c:v>
                </c:pt>
                <c:pt idx="2141">
                  <c:v>4.4570302960000001</c:v>
                </c:pt>
                <c:pt idx="2142">
                  <c:v>4.4173507689999996</c:v>
                </c:pt>
                <c:pt idx="2143">
                  <c:v>4.3763179780000003</c:v>
                </c:pt>
                <c:pt idx="2144">
                  <c:v>4.3430366520000003</c:v>
                </c:pt>
                <c:pt idx="2145">
                  <c:v>4.3098559380000001</c:v>
                </c:pt>
                <c:pt idx="2146">
                  <c:v>4.278456211</c:v>
                </c:pt>
                <c:pt idx="2147">
                  <c:v>4.2444047930000002</c:v>
                </c:pt>
                <c:pt idx="2148">
                  <c:v>4.215524673</c:v>
                </c:pt>
                <c:pt idx="2149">
                  <c:v>4.1865630149999999</c:v>
                </c:pt>
                <c:pt idx="2150">
                  <c:v>4.1632404330000004</c:v>
                </c:pt>
                <c:pt idx="2151">
                  <c:v>6.8598299999999997</c:v>
                </c:pt>
                <c:pt idx="2152">
                  <c:v>6.7345699999999997</c:v>
                </c:pt>
                <c:pt idx="2153">
                  <c:v>6.6023699999999996</c:v>
                </c:pt>
                <c:pt idx="2154">
                  <c:v>6.4704100000000002</c:v>
                </c:pt>
                <c:pt idx="2155">
                  <c:v>6.3504399999999999</c:v>
                </c:pt>
                <c:pt idx="2156">
                  <c:v>6.1998699999999998</c:v>
                </c:pt>
                <c:pt idx="2157">
                  <c:v>6.0602</c:v>
                </c:pt>
                <c:pt idx="2158">
                  <c:v>5.9172099999999999</c:v>
                </c:pt>
                <c:pt idx="2159">
                  <c:v>5.7613599999999998</c:v>
                </c:pt>
                <c:pt idx="2160">
                  <c:v>5.6164800000000001</c:v>
                </c:pt>
                <c:pt idx="2161">
                  <c:v>5.4787499999999998</c:v>
                </c:pt>
                <c:pt idx="2162">
                  <c:v>5.3287100000000001</c:v>
                </c:pt>
                <c:pt idx="2163">
                  <c:v>5.18093</c:v>
                </c:pt>
                <c:pt idx="2164">
                  <c:v>5.0607499999999996</c:v>
                </c:pt>
                <c:pt idx="2165">
                  <c:v>4.91371</c:v>
                </c:pt>
                <c:pt idx="2166">
                  <c:v>4.80016</c:v>
                </c:pt>
                <c:pt idx="2167">
                  <c:v>4.69095</c:v>
                </c:pt>
                <c:pt idx="2168">
                  <c:v>4.5882399999999999</c:v>
                </c:pt>
                <c:pt idx="2169">
                  <c:v>4.5324499999999999</c:v>
                </c:pt>
                <c:pt idx="2170">
                  <c:v>4.4602700000000004</c:v>
                </c:pt>
                <c:pt idx="2171">
                  <c:v>4.4431000000000003</c:v>
                </c:pt>
                <c:pt idx="2172">
                  <c:v>4.42455</c:v>
                </c:pt>
                <c:pt idx="2173">
                  <c:v>4.4187399999999997</c:v>
                </c:pt>
                <c:pt idx="2174">
                  <c:v>4.47309</c:v>
                </c:pt>
                <c:pt idx="2175">
                  <c:v>4.5351699999999999</c:v>
                </c:pt>
                <c:pt idx="2176">
                  <c:v>4.64018</c:v>
                </c:pt>
                <c:pt idx="2177">
                  <c:v>4.7440699999999998</c:v>
                </c:pt>
                <c:pt idx="2178">
                  <c:v>4.9074400000000002</c:v>
                </c:pt>
                <c:pt idx="2179">
                  <c:v>5.0719799999999999</c:v>
                </c:pt>
                <c:pt idx="2180">
                  <c:v>5.266</c:v>
                </c:pt>
                <c:pt idx="2181">
                  <c:v>5.4967199999999998</c:v>
                </c:pt>
                <c:pt idx="2182">
                  <c:v>5.7465400000000004</c:v>
                </c:pt>
                <c:pt idx="2183">
                  <c:v>5.9899100000000001</c:v>
                </c:pt>
                <c:pt idx="2184">
                  <c:v>6.27468</c:v>
                </c:pt>
                <c:pt idx="2185">
                  <c:v>6.5647399999999996</c:v>
                </c:pt>
                <c:pt idx="2186">
                  <c:v>6.8644800000000004</c:v>
                </c:pt>
                <c:pt idx="2187">
                  <c:v>7.1612999999999998</c:v>
                </c:pt>
                <c:pt idx="2188">
                  <c:v>7.47919</c:v>
                </c:pt>
                <c:pt idx="2189">
                  <c:v>7.8083200000000001</c:v>
                </c:pt>
                <c:pt idx="2190">
                  <c:v>8.1284299999999998</c:v>
                </c:pt>
                <c:pt idx="2191">
                  <c:v>8.4540699999999998</c:v>
                </c:pt>
                <c:pt idx="2192">
                  <c:v>8.7909100000000002</c:v>
                </c:pt>
                <c:pt idx="2193">
                  <c:v>9.1241000000000003</c:v>
                </c:pt>
                <c:pt idx="2194">
                  <c:v>9.4524500000000007</c:v>
                </c:pt>
                <c:pt idx="2195">
                  <c:v>9.7845800000000001</c:v>
                </c:pt>
                <c:pt idx="2196">
                  <c:v>10.125400000000001</c:v>
                </c:pt>
                <c:pt idx="2197">
                  <c:v>10.445499999999999</c:v>
                </c:pt>
                <c:pt idx="2198">
                  <c:v>10.746600000000001</c:v>
                </c:pt>
                <c:pt idx="2199">
                  <c:v>11.0275</c:v>
                </c:pt>
                <c:pt idx="2200">
                  <c:v>11.2956</c:v>
                </c:pt>
                <c:pt idx="2201">
                  <c:v>11.5405</c:v>
                </c:pt>
                <c:pt idx="2202">
                  <c:v>11.742000000000001</c:v>
                </c:pt>
                <c:pt idx="2203">
                  <c:v>11.935</c:v>
                </c:pt>
                <c:pt idx="2204">
                  <c:v>12.114800000000001</c:v>
                </c:pt>
                <c:pt idx="2205">
                  <c:v>12.295299999999999</c:v>
                </c:pt>
                <c:pt idx="2206">
                  <c:v>12.416</c:v>
                </c:pt>
                <c:pt idx="2207">
                  <c:v>12.5931</c:v>
                </c:pt>
                <c:pt idx="2208">
                  <c:v>12.7326</c:v>
                </c:pt>
                <c:pt idx="2209">
                  <c:v>12.8278</c:v>
                </c:pt>
                <c:pt idx="2210">
                  <c:v>12.928599999999999</c:v>
                </c:pt>
                <c:pt idx="2211">
                  <c:v>13.048299999999999</c:v>
                </c:pt>
                <c:pt idx="2212">
                  <c:v>13.1424</c:v>
                </c:pt>
                <c:pt idx="2213">
                  <c:v>13.233499999999999</c:v>
                </c:pt>
                <c:pt idx="2214">
                  <c:v>13.262</c:v>
                </c:pt>
                <c:pt idx="2215">
                  <c:v>13.2918</c:v>
                </c:pt>
                <c:pt idx="2216">
                  <c:v>13.317299999999999</c:v>
                </c:pt>
                <c:pt idx="2217">
                  <c:v>13.314</c:v>
                </c:pt>
                <c:pt idx="2218">
                  <c:v>13.3034</c:v>
                </c:pt>
                <c:pt idx="2219">
                  <c:v>13.2691</c:v>
                </c:pt>
                <c:pt idx="2220">
                  <c:v>13.2005</c:v>
                </c:pt>
                <c:pt idx="2221">
                  <c:v>13.1334</c:v>
                </c:pt>
                <c:pt idx="2222">
                  <c:v>13.051</c:v>
                </c:pt>
                <c:pt idx="2223">
                  <c:v>12.9437</c:v>
                </c:pt>
                <c:pt idx="2224">
                  <c:v>12.7988</c:v>
                </c:pt>
                <c:pt idx="2225">
                  <c:v>12.644399999999999</c:v>
                </c:pt>
                <c:pt idx="2226">
                  <c:v>12.4633</c:v>
                </c:pt>
                <c:pt idx="2227">
                  <c:v>12.273300000000001</c:v>
                </c:pt>
                <c:pt idx="2228">
                  <c:v>12.069100000000001</c:v>
                </c:pt>
                <c:pt idx="2229">
                  <c:v>11.8454</c:v>
                </c:pt>
                <c:pt idx="2230">
                  <c:v>11.6126</c:v>
                </c:pt>
                <c:pt idx="2231">
                  <c:v>11.344799999999999</c:v>
                </c:pt>
                <c:pt idx="2232">
                  <c:v>11.072800000000001</c:v>
                </c:pt>
                <c:pt idx="2233">
                  <c:v>10.8005</c:v>
                </c:pt>
                <c:pt idx="2234">
                  <c:v>10.512600000000001</c:v>
                </c:pt>
                <c:pt idx="2235">
                  <c:v>10.206300000000001</c:v>
                </c:pt>
                <c:pt idx="2236">
                  <c:v>9.8957300000000004</c:v>
                </c:pt>
                <c:pt idx="2237">
                  <c:v>9.5831499999999998</c:v>
                </c:pt>
                <c:pt idx="2238">
                  <c:v>9.2695500000000006</c:v>
                </c:pt>
                <c:pt idx="2239">
                  <c:v>8.9400700000000004</c:v>
                </c:pt>
                <c:pt idx="2240">
                  <c:v>8.6243400000000001</c:v>
                </c:pt>
                <c:pt idx="2241">
                  <c:v>8.3060500000000008</c:v>
                </c:pt>
                <c:pt idx="2242">
                  <c:v>7.9785700000000004</c:v>
                </c:pt>
                <c:pt idx="2243">
                  <c:v>7.6561199999999996</c:v>
                </c:pt>
                <c:pt idx="2244">
                  <c:v>7.3431699999999998</c:v>
                </c:pt>
                <c:pt idx="2245">
                  <c:v>7.0314199999999998</c:v>
                </c:pt>
                <c:pt idx="2246">
                  <c:v>6.7389999999999999</c:v>
                </c:pt>
                <c:pt idx="2247">
                  <c:v>6.4457500000000003</c:v>
                </c:pt>
                <c:pt idx="2248">
                  <c:v>6.1660700000000004</c:v>
                </c:pt>
                <c:pt idx="2249">
                  <c:v>5.8995699999999998</c:v>
                </c:pt>
                <c:pt idx="2250">
                  <c:v>5.6300999999999997</c:v>
                </c:pt>
                <c:pt idx="2251">
                  <c:v>5.3887999999999998</c:v>
                </c:pt>
                <c:pt idx="2252">
                  <c:v>5.1559499999999998</c:v>
                </c:pt>
                <c:pt idx="2253">
                  <c:v>4.9296800000000003</c:v>
                </c:pt>
                <c:pt idx="2254">
                  <c:v>4.7166600000000001</c:v>
                </c:pt>
                <c:pt idx="2255">
                  <c:v>4.5141999999999998</c:v>
                </c:pt>
                <c:pt idx="2256">
                  <c:v>4.3346299999999998</c:v>
                </c:pt>
                <c:pt idx="2257">
                  <c:v>4.1717599999999999</c:v>
                </c:pt>
                <c:pt idx="2258">
                  <c:v>4.0220399999999996</c:v>
                </c:pt>
                <c:pt idx="2259">
                  <c:v>3.8725200000000002</c:v>
                </c:pt>
                <c:pt idx="2260">
                  <c:v>3.7394500000000002</c:v>
                </c:pt>
                <c:pt idx="2261">
                  <c:v>3.62093</c:v>
                </c:pt>
                <c:pt idx="2262">
                  <c:v>3.5131100000000002</c:v>
                </c:pt>
                <c:pt idx="2263">
                  <c:v>3.4125999999999999</c:v>
                </c:pt>
                <c:pt idx="2264">
                  <c:v>3.3240099999999999</c:v>
                </c:pt>
                <c:pt idx="2265">
                  <c:v>3.25116</c:v>
                </c:pt>
                <c:pt idx="2266">
                  <c:v>3.1831700000000001</c:v>
                </c:pt>
                <c:pt idx="2267">
                  <c:v>3.1278800000000002</c:v>
                </c:pt>
                <c:pt idx="2268">
                  <c:v>3.07823</c:v>
                </c:pt>
                <c:pt idx="2269">
                  <c:v>3.0432700000000001</c:v>
                </c:pt>
                <c:pt idx="2270">
                  <c:v>3.0059800000000001</c:v>
                </c:pt>
                <c:pt idx="2271">
                  <c:v>2.9847600000000001</c:v>
                </c:pt>
                <c:pt idx="2272">
                  <c:v>2.96061</c:v>
                </c:pt>
                <c:pt idx="2273">
                  <c:v>2.9461499999999998</c:v>
                </c:pt>
                <c:pt idx="2274">
                  <c:v>2.9388100000000001</c:v>
                </c:pt>
                <c:pt idx="2275">
                  <c:v>2.9362400000000002</c:v>
                </c:pt>
                <c:pt idx="2276">
                  <c:v>2.9406500000000002</c:v>
                </c:pt>
                <c:pt idx="2277">
                  <c:v>2.9478300000000002</c:v>
                </c:pt>
                <c:pt idx="2278">
                  <c:v>2.9561299999999999</c:v>
                </c:pt>
                <c:pt idx="2279">
                  <c:v>2.96685</c:v>
                </c:pt>
                <c:pt idx="2280">
                  <c:v>2.9746800000000002</c:v>
                </c:pt>
                <c:pt idx="2281">
                  <c:v>2.9849700000000001</c:v>
                </c:pt>
                <c:pt idx="2282">
                  <c:v>3.0068800000000002</c:v>
                </c:pt>
                <c:pt idx="2283">
                  <c:v>3.0304199999999999</c:v>
                </c:pt>
                <c:pt idx="2284">
                  <c:v>3.06298</c:v>
                </c:pt>
                <c:pt idx="2285">
                  <c:v>3.0876600000000001</c:v>
                </c:pt>
                <c:pt idx="2286">
                  <c:v>3.1248900000000002</c:v>
                </c:pt>
                <c:pt idx="2287">
                  <c:v>3.15489</c:v>
                </c:pt>
                <c:pt idx="2288">
                  <c:v>3.1871800000000001</c:v>
                </c:pt>
                <c:pt idx="2289">
                  <c:v>3.23847</c:v>
                </c:pt>
                <c:pt idx="2290">
                  <c:v>3.3033999999999999</c:v>
                </c:pt>
                <c:pt idx="2291">
                  <c:v>3.3505799999999999</c:v>
                </c:pt>
                <c:pt idx="2292">
                  <c:v>3.3982199999999998</c:v>
                </c:pt>
                <c:pt idx="2293">
                  <c:v>3.4512299999999998</c:v>
                </c:pt>
                <c:pt idx="2294">
                  <c:v>3.5063399999999998</c:v>
                </c:pt>
                <c:pt idx="2295">
                  <c:v>3.5735100000000002</c:v>
                </c:pt>
                <c:pt idx="2296">
                  <c:v>3.6514600000000002</c:v>
                </c:pt>
                <c:pt idx="2297">
                  <c:v>3.7214900000000002</c:v>
                </c:pt>
                <c:pt idx="2298">
                  <c:v>3.7981500000000001</c:v>
                </c:pt>
                <c:pt idx="2299">
                  <c:v>3.8957099999999998</c:v>
                </c:pt>
                <c:pt idx="2300">
                  <c:v>3.9942500000000001</c:v>
                </c:pt>
                <c:pt idx="2301">
                  <c:v>4.0876799999999998</c:v>
                </c:pt>
                <c:pt idx="2302">
                  <c:v>4.18032</c:v>
                </c:pt>
                <c:pt idx="2303">
                  <c:v>4.2866799999999996</c:v>
                </c:pt>
                <c:pt idx="2304">
                  <c:v>4.4050000000000002</c:v>
                </c:pt>
                <c:pt idx="2305">
                  <c:v>4.5238199999999997</c:v>
                </c:pt>
                <c:pt idx="2306">
                  <c:v>4.6440799999999998</c:v>
                </c:pt>
                <c:pt idx="2307">
                  <c:v>4.76891</c:v>
                </c:pt>
                <c:pt idx="2308">
                  <c:v>4.9009200000000002</c:v>
                </c:pt>
                <c:pt idx="2309">
                  <c:v>5.0405600000000002</c:v>
                </c:pt>
                <c:pt idx="2310">
                  <c:v>5.1781300000000003</c:v>
                </c:pt>
                <c:pt idx="2311">
                  <c:v>5.3220799999999997</c:v>
                </c:pt>
                <c:pt idx="2312">
                  <c:v>5.4793399999999997</c:v>
                </c:pt>
                <c:pt idx="2313">
                  <c:v>5.6346699999999998</c:v>
                </c:pt>
                <c:pt idx="2314">
                  <c:v>5.7904799999999996</c:v>
                </c:pt>
                <c:pt idx="2315">
                  <c:v>5.9555400000000001</c:v>
                </c:pt>
                <c:pt idx="2316">
                  <c:v>6.1195199999999996</c:v>
                </c:pt>
                <c:pt idx="2317">
                  <c:v>6.2815899999999996</c:v>
                </c:pt>
                <c:pt idx="2318">
                  <c:v>6.4440900000000001</c:v>
                </c:pt>
                <c:pt idx="2319">
                  <c:v>6.6191599999999999</c:v>
                </c:pt>
                <c:pt idx="2320">
                  <c:v>6.7924899999999999</c:v>
                </c:pt>
                <c:pt idx="2321">
                  <c:v>6.9695999999999998</c:v>
                </c:pt>
                <c:pt idx="2322">
                  <c:v>7.1454899999999997</c:v>
                </c:pt>
                <c:pt idx="2323">
                  <c:v>7.3091900000000001</c:v>
                </c:pt>
                <c:pt idx="2324">
                  <c:v>7.4793900000000004</c:v>
                </c:pt>
                <c:pt idx="2325">
                  <c:v>7.6513299999999997</c:v>
                </c:pt>
                <c:pt idx="2326">
                  <c:v>7.8244199999999999</c:v>
                </c:pt>
                <c:pt idx="2327">
                  <c:v>7.9859499999999999</c:v>
                </c:pt>
                <c:pt idx="2328">
                  <c:v>8.1500500000000002</c:v>
                </c:pt>
                <c:pt idx="2329">
                  <c:v>8.3188300000000002</c:v>
                </c:pt>
                <c:pt idx="2330">
                  <c:v>8.4855099999999997</c:v>
                </c:pt>
                <c:pt idx="2331">
                  <c:v>8.6454599999999999</c:v>
                </c:pt>
                <c:pt idx="2332">
                  <c:v>8.8055599999999998</c:v>
                </c:pt>
                <c:pt idx="2333">
                  <c:v>8.9625400000000006</c:v>
                </c:pt>
                <c:pt idx="2334">
                  <c:v>9.1123600000000007</c:v>
                </c:pt>
                <c:pt idx="2335">
                  <c:v>9.2459799999999994</c:v>
                </c:pt>
                <c:pt idx="2336">
                  <c:v>9.3725799999999992</c:v>
                </c:pt>
                <c:pt idx="2337">
                  <c:v>9.5004399999999993</c:v>
                </c:pt>
                <c:pt idx="2338">
                  <c:v>9.6264299999999992</c:v>
                </c:pt>
                <c:pt idx="2339">
                  <c:v>9.7554400000000001</c:v>
                </c:pt>
                <c:pt idx="2340">
                  <c:v>9.8707799999999999</c:v>
                </c:pt>
                <c:pt idx="2341">
                  <c:v>9.9727300000000003</c:v>
                </c:pt>
                <c:pt idx="2342">
                  <c:v>10.066800000000001</c:v>
                </c:pt>
                <c:pt idx="2343">
                  <c:v>10.1608</c:v>
                </c:pt>
                <c:pt idx="2344">
                  <c:v>10.2536</c:v>
                </c:pt>
                <c:pt idx="2345">
                  <c:v>10.328799999999999</c:v>
                </c:pt>
                <c:pt idx="2346">
                  <c:v>10.3812</c:v>
                </c:pt>
                <c:pt idx="2347">
                  <c:v>10.432700000000001</c:v>
                </c:pt>
                <c:pt idx="2348">
                  <c:v>10.4765</c:v>
                </c:pt>
                <c:pt idx="2349">
                  <c:v>10.504099999999999</c:v>
                </c:pt>
                <c:pt idx="2350">
                  <c:v>10.5283</c:v>
                </c:pt>
                <c:pt idx="2351">
                  <c:v>10.5456</c:v>
                </c:pt>
                <c:pt idx="2352">
                  <c:v>10.5481</c:v>
                </c:pt>
                <c:pt idx="2353">
                  <c:v>10.537699999999999</c:v>
                </c:pt>
                <c:pt idx="2354">
                  <c:v>10.5183</c:v>
                </c:pt>
                <c:pt idx="2355">
                  <c:v>10.492900000000001</c:v>
                </c:pt>
                <c:pt idx="2356">
                  <c:v>10.450200000000001</c:v>
                </c:pt>
                <c:pt idx="2357">
                  <c:v>10.391</c:v>
                </c:pt>
                <c:pt idx="2358">
                  <c:v>10.322699999999999</c:v>
                </c:pt>
                <c:pt idx="2359">
                  <c:v>10.2516</c:v>
                </c:pt>
                <c:pt idx="2360">
                  <c:v>10.1637</c:v>
                </c:pt>
                <c:pt idx="2361">
                  <c:v>10.0647</c:v>
                </c:pt>
                <c:pt idx="2362">
                  <c:v>9.9558800000000005</c:v>
                </c:pt>
                <c:pt idx="2363">
                  <c:v>9.8321500000000004</c:v>
                </c:pt>
                <c:pt idx="2364">
                  <c:v>9.7029300000000003</c:v>
                </c:pt>
                <c:pt idx="2365">
                  <c:v>9.5685900000000004</c:v>
                </c:pt>
                <c:pt idx="2366">
                  <c:v>9.4171499999999995</c:v>
                </c:pt>
                <c:pt idx="2367">
                  <c:v>9.2540800000000001</c:v>
                </c:pt>
                <c:pt idx="2368">
                  <c:v>9.0884599999999995</c:v>
                </c:pt>
                <c:pt idx="2369">
                  <c:v>8.9169800000000006</c:v>
                </c:pt>
                <c:pt idx="2370">
                  <c:v>8.7369199999999996</c:v>
                </c:pt>
                <c:pt idx="2371">
                  <c:v>8.5476799999999997</c:v>
                </c:pt>
                <c:pt idx="2372">
                  <c:v>8.3457000000000008</c:v>
                </c:pt>
                <c:pt idx="2373">
                  <c:v>8.1396999999999995</c:v>
                </c:pt>
                <c:pt idx="2374">
                  <c:v>7.9341299999999997</c:v>
                </c:pt>
                <c:pt idx="2375">
                  <c:v>7.7234699999999998</c:v>
                </c:pt>
                <c:pt idx="2376">
                  <c:v>7.5060599999999997</c:v>
                </c:pt>
                <c:pt idx="2377">
                  <c:v>7.2791399999999999</c:v>
                </c:pt>
                <c:pt idx="2378">
                  <c:v>7.0526499999999999</c:v>
                </c:pt>
                <c:pt idx="2379">
                  <c:v>6.8291199999999996</c:v>
                </c:pt>
                <c:pt idx="2380">
                  <c:v>6.6066900000000004</c:v>
                </c:pt>
                <c:pt idx="2381">
                  <c:v>6.3900199999999998</c:v>
                </c:pt>
                <c:pt idx="2382">
                  <c:v>6.17645</c:v>
                </c:pt>
                <c:pt idx="2383">
                  <c:v>5.9624699999999997</c:v>
                </c:pt>
                <c:pt idx="2384">
                  <c:v>5.7532300000000003</c:v>
                </c:pt>
                <c:pt idx="2385">
                  <c:v>5.5498500000000002</c:v>
                </c:pt>
                <c:pt idx="2386">
                  <c:v>5.3476800000000004</c:v>
                </c:pt>
                <c:pt idx="2387">
                  <c:v>5.15015</c:v>
                </c:pt>
                <c:pt idx="2388">
                  <c:v>4.9580000000000002</c:v>
                </c:pt>
                <c:pt idx="2389">
                  <c:v>4.7754200000000004</c:v>
                </c:pt>
                <c:pt idx="2390">
                  <c:v>4.6081700000000003</c:v>
                </c:pt>
                <c:pt idx="2391">
                  <c:v>4.4551600000000002</c:v>
                </c:pt>
                <c:pt idx="2392">
                  <c:v>4.3070599999999999</c:v>
                </c:pt>
                <c:pt idx="2393">
                  <c:v>4.1625199999999998</c:v>
                </c:pt>
                <c:pt idx="2394">
                  <c:v>4.0292199999999996</c:v>
                </c:pt>
                <c:pt idx="2395">
                  <c:v>3.9116200000000001</c:v>
                </c:pt>
                <c:pt idx="2396">
                  <c:v>3.80796</c:v>
                </c:pt>
                <c:pt idx="2397">
                  <c:v>3.7151000000000001</c:v>
                </c:pt>
                <c:pt idx="2398">
                  <c:v>3.63666</c:v>
                </c:pt>
                <c:pt idx="2399">
                  <c:v>3.56718</c:v>
                </c:pt>
                <c:pt idx="2400">
                  <c:v>3.5036200000000002</c:v>
                </c:pt>
                <c:pt idx="2401">
                  <c:v>3.4520499999999998</c:v>
                </c:pt>
                <c:pt idx="2402">
                  <c:v>3.4212600000000002</c:v>
                </c:pt>
                <c:pt idx="2403">
                  <c:v>3.4029400000000001</c:v>
                </c:pt>
                <c:pt idx="2404">
                  <c:v>3.3889</c:v>
                </c:pt>
                <c:pt idx="2405">
                  <c:v>3.3843399999999999</c:v>
                </c:pt>
                <c:pt idx="2406">
                  <c:v>3.39317</c:v>
                </c:pt>
                <c:pt idx="2407">
                  <c:v>3.4126699999999999</c:v>
                </c:pt>
                <c:pt idx="2408">
                  <c:v>3.4375900000000001</c:v>
                </c:pt>
                <c:pt idx="2409">
                  <c:v>3.4724300000000001</c:v>
                </c:pt>
                <c:pt idx="2410">
                  <c:v>3.52115</c:v>
                </c:pt>
                <c:pt idx="2411">
                  <c:v>3.5788899999999999</c:v>
                </c:pt>
                <c:pt idx="2412">
                  <c:v>3.64297</c:v>
                </c:pt>
                <c:pt idx="2413">
                  <c:v>3.7145700000000001</c:v>
                </c:pt>
                <c:pt idx="2414">
                  <c:v>3.79643</c:v>
                </c:pt>
                <c:pt idx="2415">
                  <c:v>3.8872399999999998</c:v>
                </c:pt>
                <c:pt idx="2416">
                  <c:v>3.9809000000000001</c:v>
                </c:pt>
                <c:pt idx="2417">
                  <c:v>4.0754000000000001</c:v>
                </c:pt>
                <c:pt idx="2418">
                  <c:v>4.1750600000000002</c:v>
                </c:pt>
                <c:pt idx="2419">
                  <c:v>4.2810800000000002</c:v>
                </c:pt>
                <c:pt idx="2420">
                  <c:v>4.3953300000000004</c:v>
                </c:pt>
                <c:pt idx="2421">
                  <c:v>4.50936</c:v>
                </c:pt>
                <c:pt idx="2422">
                  <c:v>4.6215700000000002</c:v>
                </c:pt>
                <c:pt idx="2423">
                  <c:v>4.7393700000000001</c:v>
                </c:pt>
                <c:pt idx="2424">
                  <c:v>4.8579100000000004</c:v>
                </c:pt>
                <c:pt idx="2425">
                  <c:v>4.9766899999999996</c:v>
                </c:pt>
                <c:pt idx="2426">
                  <c:v>5.1000300000000003</c:v>
                </c:pt>
                <c:pt idx="2427">
                  <c:v>5.2295100000000003</c:v>
                </c:pt>
                <c:pt idx="2428">
                  <c:v>5.3579400000000001</c:v>
                </c:pt>
                <c:pt idx="2429">
                  <c:v>5.4824799999999998</c:v>
                </c:pt>
                <c:pt idx="2430">
                  <c:v>5.6102600000000002</c:v>
                </c:pt>
                <c:pt idx="2431">
                  <c:v>5.7371699999999999</c:v>
                </c:pt>
                <c:pt idx="2432">
                  <c:v>5.8632</c:v>
                </c:pt>
                <c:pt idx="2433">
                  <c:v>5.9874599999999996</c:v>
                </c:pt>
                <c:pt idx="2434">
                  <c:v>6.1080800000000002</c:v>
                </c:pt>
                <c:pt idx="2435">
                  <c:v>6.2277899999999997</c:v>
                </c:pt>
                <c:pt idx="2436">
                  <c:v>6.3465100000000003</c:v>
                </c:pt>
                <c:pt idx="2437">
                  <c:v>6.4593299999999996</c:v>
                </c:pt>
                <c:pt idx="2438">
                  <c:v>6.5694699999999999</c:v>
                </c:pt>
                <c:pt idx="2439">
                  <c:v>6.6803600000000003</c:v>
                </c:pt>
                <c:pt idx="2440">
                  <c:v>6.7884200000000003</c:v>
                </c:pt>
                <c:pt idx="2441">
                  <c:v>6.89527</c:v>
                </c:pt>
                <c:pt idx="2442">
                  <c:v>6.9982499999999996</c:v>
                </c:pt>
                <c:pt idx="2443">
                  <c:v>7.0948000000000002</c:v>
                </c:pt>
                <c:pt idx="2444">
                  <c:v>7.1858599999999999</c:v>
                </c:pt>
                <c:pt idx="2445">
                  <c:v>7.2742100000000001</c:v>
                </c:pt>
                <c:pt idx="2446">
                  <c:v>7.3578099999999997</c:v>
                </c:pt>
                <c:pt idx="2447">
                  <c:v>7.4314099999999996</c:v>
                </c:pt>
                <c:pt idx="2448">
                  <c:v>7.4974499999999997</c:v>
                </c:pt>
                <c:pt idx="2449">
                  <c:v>7.5609999999999999</c:v>
                </c:pt>
                <c:pt idx="2450">
                  <c:v>7.6267300000000002</c:v>
                </c:pt>
                <c:pt idx="2451">
                  <c:v>7.6915899999999997</c:v>
                </c:pt>
                <c:pt idx="2452">
                  <c:v>7.7467100000000002</c:v>
                </c:pt>
                <c:pt idx="2453">
                  <c:v>7.7925700000000004</c:v>
                </c:pt>
                <c:pt idx="2454">
                  <c:v>7.8331299999999997</c:v>
                </c:pt>
                <c:pt idx="2455">
                  <c:v>7.8685499999999999</c:v>
                </c:pt>
                <c:pt idx="2456">
                  <c:v>7.8961600000000001</c:v>
                </c:pt>
                <c:pt idx="2457">
                  <c:v>7.9171800000000001</c:v>
                </c:pt>
                <c:pt idx="2458">
                  <c:v>7.9289100000000001</c:v>
                </c:pt>
                <c:pt idx="2459">
                  <c:v>7.9391499999999997</c:v>
                </c:pt>
                <c:pt idx="2460">
                  <c:v>7.9499899999999997</c:v>
                </c:pt>
                <c:pt idx="2461">
                  <c:v>7.9544199999999998</c:v>
                </c:pt>
                <c:pt idx="2462">
                  <c:v>7.9499399999999998</c:v>
                </c:pt>
                <c:pt idx="2463">
                  <c:v>7.9432299999999998</c:v>
                </c:pt>
                <c:pt idx="2464">
                  <c:v>7.9305199999999996</c:v>
                </c:pt>
                <c:pt idx="2465">
                  <c:v>7.9057599999999999</c:v>
                </c:pt>
                <c:pt idx="2466">
                  <c:v>7.8748899999999997</c:v>
                </c:pt>
                <c:pt idx="2467">
                  <c:v>7.8462399999999999</c:v>
                </c:pt>
                <c:pt idx="2468">
                  <c:v>7.8198800000000004</c:v>
                </c:pt>
                <c:pt idx="2469">
                  <c:v>7.7890100000000002</c:v>
                </c:pt>
                <c:pt idx="2470">
                  <c:v>7.7509699999999997</c:v>
                </c:pt>
                <c:pt idx="2471">
                  <c:v>7.7098199999999997</c:v>
                </c:pt>
                <c:pt idx="2472">
                  <c:v>7.6627900000000002</c:v>
                </c:pt>
                <c:pt idx="2473">
                  <c:v>7.6077500000000002</c:v>
                </c:pt>
                <c:pt idx="2474">
                  <c:v>7.5535600000000001</c:v>
                </c:pt>
                <c:pt idx="2475">
                  <c:v>7.5009300000000003</c:v>
                </c:pt>
                <c:pt idx="2476">
                  <c:v>7.4441499999999996</c:v>
                </c:pt>
                <c:pt idx="2477">
                  <c:v>7.3828500000000004</c:v>
                </c:pt>
                <c:pt idx="2478">
                  <c:v>7.3193099999999998</c:v>
                </c:pt>
                <c:pt idx="2479">
                  <c:v>7.2559800000000001</c:v>
                </c:pt>
                <c:pt idx="2480">
                  <c:v>7.1893399999999996</c:v>
                </c:pt>
                <c:pt idx="2481">
                  <c:v>7.1195300000000001</c:v>
                </c:pt>
                <c:pt idx="2482">
                  <c:v>7.0509899999999996</c:v>
                </c:pt>
                <c:pt idx="2483">
                  <c:v>6.9867499999999998</c:v>
                </c:pt>
                <c:pt idx="2484">
                  <c:v>6.9232300000000002</c:v>
                </c:pt>
                <c:pt idx="2485">
                  <c:v>6.8569500000000003</c:v>
                </c:pt>
                <c:pt idx="2486">
                  <c:v>6.7874800000000004</c:v>
                </c:pt>
                <c:pt idx="2487">
                  <c:v>6.7179200000000003</c:v>
                </c:pt>
                <c:pt idx="2488">
                  <c:v>6.6492399999999998</c:v>
                </c:pt>
                <c:pt idx="2489">
                  <c:v>6.5848199999999997</c:v>
                </c:pt>
                <c:pt idx="2490">
                  <c:v>6.5234699999999997</c:v>
                </c:pt>
                <c:pt idx="2491">
                  <c:v>6.4591000000000003</c:v>
                </c:pt>
                <c:pt idx="2492">
                  <c:v>6.3956999999999997</c:v>
                </c:pt>
                <c:pt idx="2493">
                  <c:v>6.3369600000000004</c:v>
                </c:pt>
                <c:pt idx="2494">
                  <c:v>6.2808700000000002</c:v>
                </c:pt>
                <c:pt idx="2495">
                  <c:v>6.2249699999999999</c:v>
                </c:pt>
                <c:pt idx="2496">
                  <c:v>6.1691599999999998</c:v>
                </c:pt>
                <c:pt idx="2497">
                  <c:v>6.1162599999999996</c:v>
                </c:pt>
                <c:pt idx="2498">
                  <c:v>6.0669899999999997</c:v>
                </c:pt>
                <c:pt idx="2499">
                  <c:v>6.0224799999999998</c:v>
                </c:pt>
                <c:pt idx="2500">
                  <c:v>5.9820799999999998</c:v>
                </c:pt>
                <c:pt idx="2501">
                  <c:v>5.9405900000000003</c:v>
                </c:pt>
                <c:pt idx="2502">
                  <c:v>5.8984699999999997</c:v>
                </c:pt>
                <c:pt idx="2503">
                  <c:v>5.8621699999999999</c:v>
                </c:pt>
                <c:pt idx="2504">
                  <c:v>5.8318099999999999</c:v>
                </c:pt>
                <c:pt idx="2505">
                  <c:v>5.79983</c:v>
                </c:pt>
                <c:pt idx="2506">
                  <c:v>5.76579</c:v>
                </c:pt>
                <c:pt idx="2507">
                  <c:v>5.7372500000000004</c:v>
                </c:pt>
                <c:pt idx="2508">
                  <c:v>5.7166899999999998</c:v>
                </c:pt>
                <c:pt idx="2509">
                  <c:v>5.7006100000000002</c:v>
                </c:pt>
                <c:pt idx="2510">
                  <c:v>5.6868499999999997</c:v>
                </c:pt>
                <c:pt idx="2511">
                  <c:v>5.6715200000000001</c:v>
                </c:pt>
                <c:pt idx="2512">
                  <c:v>5.6570299999999998</c:v>
                </c:pt>
                <c:pt idx="2513">
                  <c:v>5.6481000000000003</c:v>
                </c:pt>
                <c:pt idx="2514">
                  <c:v>5.6425700000000001</c:v>
                </c:pt>
                <c:pt idx="2515">
                  <c:v>5.6397599999999999</c:v>
                </c:pt>
                <c:pt idx="2516">
                  <c:v>5.6406099999999997</c:v>
                </c:pt>
                <c:pt idx="2517">
                  <c:v>5.6427399999999999</c:v>
                </c:pt>
                <c:pt idx="2518">
                  <c:v>5.6452099999999996</c:v>
                </c:pt>
                <c:pt idx="2519">
                  <c:v>5.6485799999999999</c:v>
                </c:pt>
                <c:pt idx="2520">
                  <c:v>5.6528600000000004</c:v>
                </c:pt>
                <c:pt idx="2521">
                  <c:v>5.6608799999999997</c:v>
                </c:pt>
                <c:pt idx="2522">
                  <c:v>5.6726299999999998</c:v>
                </c:pt>
                <c:pt idx="2523">
                  <c:v>5.6846100000000002</c:v>
                </c:pt>
                <c:pt idx="2524">
                  <c:v>5.6945300000000003</c:v>
                </c:pt>
                <c:pt idx="2525">
                  <c:v>5.7016499999999999</c:v>
                </c:pt>
                <c:pt idx="2526">
                  <c:v>5.7088700000000001</c:v>
                </c:pt>
                <c:pt idx="2527">
                  <c:v>5.7208600000000001</c:v>
                </c:pt>
                <c:pt idx="2528">
                  <c:v>5.7370700000000001</c:v>
                </c:pt>
                <c:pt idx="2529">
                  <c:v>5.7548899999999996</c:v>
                </c:pt>
                <c:pt idx="2530">
                  <c:v>5.7694200000000002</c:v>
                </c:pt>
                <c:pt idx="2531">
                  <c:v>5.7809100000000004</c:v>
                </c:pt>
                <c:pt idx="2532">
                  <c:v>5.79521</c:v>
                </c:pt>
                <c:pt idx="2533">
                  <c:v>5.8117799999999997</c:v>
                </c:pt>
                <c:pt idx="2534">
                  <c:v>5.8253500000000003</c:v>
                </c:pt>
                <c:pt idx="2535">
                  <c:v>5.8376200000000003</c:v>
                </c:pt>
                <c:pt idx="2536">
                  <c:v>5.8514499999999998</c:v>
                </c:pt>
                <c:pt idx="2537">
                  <c:v>5.8649800000000001</c:v>
                </c:pt>
                <c:pt idx="2538">
                  <c:v>5.87521</c:v>
                </c:pt>
                <c:pt idx="2539">
                  <c:v>5.8847300000000002</c:v>
                </c:pt>
                <c:pt idx="2540">
                  <c:v>5.89398</c:v>
                </c:pt>
                <c:pt idx="2541">
                  <c:v>5.9010600000000002</c:v>
                </c:pt>
                <c:pt idx="2542">
                  <c:v>5.9054799999999998</c:v>
                </c:pt>
                <c:pt idx="2543">
                  <c:v>5.9079600000000001</c:v>
                </c:pt>
                <c:pt idx="2544">
                  <c:v>5.9086299999999996</c:v>
                </c:pt>
                <c:pt idx="2545">
                  <c:v>5.9086800000000004</c:v>
                </c:pt>
                <c:pt idx="2546">
                  <c:v>5.90883</c:v>
                </c:pt>
                <c:pt idx="2547">
                  <c:v>5.90611</c:v>
                </c:pt>
                <c:pt idx="2548">
                  <c:v>5.8985799999999999</c:v>
                </c:pt>
                <c:pt idx="2549">
                  <c:v>5.8868600000000004</c:v>
                </c:pt>
                <c:pt idx="2550">
                  <c:v>5.8723000000000001</c:v>
                </c:pt>
                <c:pt idx="2551">
                  <c:v>5.8573000000000004</c:v>
                </c:pt>
                <c:pt idx="2552">
                  <c:v>5.8432199999999996</c:v>
                </c:pt>
                <c:pt idx="2553">
                  <c:v>5.82735</c:v>
                </c:pt>
                <c:pt idx="2554">
                  <c:v>5.8050100000000002</c:v>
                </c:pt>
                <c:pt idx="2555">
                  <c:v>5.7755099999999997</c:v>
                </c:pt>
                <c:pt idx="2556">
                  <c:v>5.7444499999999996</c:v>
                </c:pt>
                <c:pt idx="2557">
                  <c:v>5.7125199999999996</c:v>
                </c:pt>
                <c:pt idx="2558">
                  <c:v>5.67727</c:v>
                </c:pt>
                <c:pt idx="2559">
                  <c:v>5.6384600000000002</c:v>
                </c:pt>
                <c:pt idx="2560">
                  <c:v>5.5967000000000002</c:v>
                </c:pt>
                <c:pt idx="2561">
                  <c:v>5.5502000000000002</c:v>
                </c:pt>
                <c:pt idx="2562">
                  <c:v>5.49993</c:v>
                </c:pt>
                <c:pt idx="2563">
                  <c:v>5.4515900000000004</c:v>
                </c:pt>
                <c:pt idx="2564">
                  <c:v>5.4059499999999998</c:v>
                </c:pt>
                <c:pt idx="2565">
                  <c:v>5.3555900000000003</c:v>
                </c:pt>
                <c:pt idx="2566">
                  <c:v>5.2990500000000003</c:v>
                </c:pt>
                <c:pt idx="2567">
                  <c:v>5.2389400000000004</c:v>
                </c:pt>
                <c:pt idx="2568">
                  <c:v>5.1754699999999998</c:v>
                </c:pt>
                <c:pt idx="2569">
                  <c:v>5.1087199999999999</c:v>
                </c:pt>
                <c:pt idx="2570">
                  <c:v>5.0397400000000001</c:v>
                </c:pt>
                <c:pt idx="2571">
                  <c:v>4.9688999999999997</c:v>
                </c:pt>
                <c:pt idx="2572">
                  <c:v>4.8947900000000004</c:v>
                </c:pt>
                <c:pt idx="2573">
                  <c:v>4.81569</c:v>
                </c:pt>
                <c:pt idx="2574">
                  <c:v>4.73346</c:v>
                </c:pt>
                <c:pt idx="2575">
                  <c:v>4.6518699999999997</c:v>
                </c:pt>
                <c:pt idx="2576">
                  <c:v>4.57125</c:v>
                </c:pt>
                <c:pt idx="2577">
                  <c:v>4.4891800000000002</c:v>
                </c:pt>
                <c:pt idx="2578">
                  <c:v>4.4055400000000002</c:v>
                </c:pt>
                <c:pt idx="2579">
                  <c:v>4.3224499999999999</c:v>
                </c:pt>
                <c:pt idx="2580">
                  <c:v>4.23963</c:v>
                </c:pt>
                <c:pt idx="2581">
                  <c:v>4.1534599999999999</c:v>
                </c:pt>
                <c:pt idx="2582">
                  <c:v>4.0636700000000001</c:v>
                </c:pt>
                <c:pt idx="2583">
                  <c:v>3.9737300000000002</c:v>
                </c:pt>
                <c:pt idx="2584">
                  <c:v>3.8829600000000002</c:v>
                </c:pt>
                <c:pt idx="2585">
                  <c:v>3.7917700000000001</c:v>
                </c:pt>
                <c:pt idx="2586">
                  <c:v>3.7026300000000001</c:v>
                </c:pt>
                <c:pt idx="2587">
                  <c:v>3.6164299999999998</c:v>
                </c:pt>
                <c:pt idx="2588">
                  <c:v>3.5338699999999998</c:v>
                </c:pt>
                <c:pt idx="2589">
                  <c:v>3.45526</c:v>
                </c:pt>
                <c:pt idx="2590">
                  <c:v>3.3786100000000001</c:v>
                </c:pt>
                <c:pt idx="2591">
                  <c:v>3.30247</c:v>
                </c:pt>
                <c:pt idx="2592">
                  <c:v>3.2265000000000001</c:v>
                </c:pt>
                <c:pt idx="2593">
                  <c:v>3.1504500000000002</c:v>
                </c:pt>
                <c:pt idx="2594">
                  <c:v>3.0779399999999999</c:v>
                </c:pt>
                <c:pt idx="2595">
                  <c:v>3.0160399999999998</c:v>
                </c:pt>
                <c:pt idx="2596">
                  <c:v>2.96048</c:v>
                </c:pt>
                <c:pt idx="2597">
                  <c:v>2.9013499999999999</c:v>
                </c:pt>
                <c:pt idx="2598">
                  <c:v>2.8464700000000001</c:v>
                </c:pt>
                <c:pt idx="2599">
                  <c:v>2.8026399999999998</c:v>
                </c:pt>
                <c:pt idx="2600">
                  <c:v>2.7585199999999999</c:v>
                </c:pt>
                <c:pt idx="2601">
                  <c:v>2.70261</c:v>
                </c:pt>
                <c:pt idx="2602">
                  <c:v>2.6392199999999999</c:v>
                </c:pt>
                <c:pt idx="2603">
                  <c:v>2.5731099999999998</c:v>
                </c:pt>
                <c:pt idx="2604">
                  <c:v>2.5063</c:v>
                </c:pt>
                <c:pt idx="2605">
                  <c:v>2.4528699999999999</c:v>
                </c:pt>
                <c:pt idx="2606">
                  <c:v>2.4195199999999999</c:v>
                </c:pt>
                <c:pt idx="2607">
                  <c:v>2.40435</c:v>
                </c:pt>
                <c:pt idx="2608">
                  <c:v>2.4030300000000002</c:v>
                </c:pt>
                <c:pt idx="2609">
                  <c:v>2.4008099999999999</c:v>
                </c:pt>
                <c:pt idx="2610">
                  <c:v>2.3842099999999999</c:v>
                </c:pt>
                <c:pt idx="2611">
                  <c:v>2.3629899999999999</c:v>
                </c:pt>
                <c:pt idx="2612">
                  <c:v>2.3506900000000002</c:v>
                </c:pt>
                <c:pt idx="2613">
                  <c:v>2.3472499999999998</c:v>
                </c:pt>
                <c:pt idx="2614">
                  <c:v>2.3519899999999998</c:v>
                </c:pt>
                <c:pt idx="2615">
                  <c:v>2.3647399999999998</c:v>
                </c:pt>
                <c:pt idx="2616">
                  <c:v>2.3786399999999999</c:v>
                </c:pt>
                <c:pt idx="2617">
                  <c:v>2.3903099999999999</c:v>
                </c:pt>
                <c:pt idx="2618">
                  <c:v>2.4034800000000001</c:v>
                </c:pt>
                <c:pt idx="2619">
                  <c:v>2.4240499999999998</c:v>
                </c:pt>
                <c:pt idx="2620">
                  <c:v>2.45655</c:v>
                </c:pt>
                <c:pt idx="2621">
                  <c:v>2.4977900000000002</c:v>
                </c:pt>
                <c:pt idx="2622">
                  <c:v>2.5419900000000002</c:v>
                </c:pt>
                <c:pt idx="2623">
                  <c:v>2.5920800000000002</c:v>
                </c:pt>
                <c:pt idx="2624">
                  <c:v>2.65117</c:v>
                </c:pt>
                <c:pt idx="2625">
                  <c:v>2.7143199999999998</c:v>
                </c:pt>
                <c:pt idx="2626">
                  <c:v>2.7789100000000002</c:v>
                </c:pt>
                <c:pt idx="2627">
                  <c:v>2.8474400000000002</c:v>
                </c:pt>
                <c:pt idx="2628">
                  <c:v>2.9184999999999999</c:v>
                </c:pt>
                <c:pt idx="2629">
                  <c:v>2.9898400000000001</c:v>
                </c:pt>
                <c:pt idx="2630">
                  <c:v>3.0644200000000001</c:v>
                </c:pt>
                <c:pt idx="2631">
                  <c:v>3.1446900000000002</c:v>
                </c:pt>
                <c:pt idx="2632">
                  <c:v>3.2293799999999999</c:v>
                </c:pt>
                <c:pt idx="2633">
                  <c:v>3.3169599999999999</c:v>
                </c:pt>
                <c:pt idx="2634">
                  <c:v>3.4073799999999999</c:v>
                </c:pt>
                <c:pt idx="2635">
                  <c:v>3.50082</c:v>
                </c:pt>
                <c:pt idx="2636">
                  <c:v>3.59714</c:v>
                </c:pt>
                <c:pt idx="2637">
                  <c:v>3.6970100000000001</c:v>
                </c:pt>
                <c:pt idx="2638">
                  <c:v>3.80199</c:v>
                </c:pt>
                <c:pt idx="2639">
                  <c:v>3.91214</c:v>
                </c:pt>
                <c:pt idx="2640">
                  <c:v>4.0257300000000003</c:v>
                </c:pt>
                <c:pt idx="2641">
                  <c:v>4.1406099999999997</c:v>
                </c:pt>
                <c:pt idx="2642">
                  <c:v>4.2532800000000002</c:v>
                </c:pt>
                <c:pt idx="2643">
                  <c:v>4.3618899999999998</c:v>
                </c:pt>
                <c:pt idx="2644">
                  <c:v>4.4711699999999999</c:v>
                </c:pt>
                <c:pt idx="2645">
                  <c:v>4.5863300000000002</c:v>
                </c:pt>
                <c:pt idx="2646">
                  <c:v>4.7057099999999998</c:v>
                </c:pt>
                <c:pt idx="2647">
                  <c:v>4.8256899999999998</c:v>
                </c:pt>
                <c:pt idx="2648">
                  <c:v>4.9463400000000002</c:v>
                </c:pt>
                <c:pt idx="2649">
                  <c:v>5.0686900000000001</c:v>
                </c:pt>
                <c:pt idx="2650">
                  <c:v>5.1920500000000001</c:v>
                </c:pt>
                <c:pt idx="2651">
                  <c:v>5.3150199999999996</c:v>
                </c:pt>
                <c:pt idx="2652">
                  <c:v>5.4374799999999999</c:v>
                </c:pt>
                <c:pt idx="2653">
                  <c:v>5.5606799999999996</c:v>
                </c:pt>
                <c:pt idx="2654">
                  <c:v>5.6844200000000003</c:v>
                </c:pt>
                <c:pt idx="2655">
                  <c:v>5.8069300000000004</c:v>
                </c:pt>
                <c:pt idx="2656">
                  <c:v>5.9284400000000002</c:v>
                </c:pt>
                <c:pt idx="2657">
                  <c:v>6.0501399999999999</c:v>
                </c:pt>
                <c:pt idx="2658">
                  <c:v>6.17171</c:v>
                </c:pt>
                <c:pt idx="2659">
                  <c:v>6.2927499999999998</c:v>
                </c:pt>
                <c:pt idx="2660">
                  <c:v>6.4140499999999996</c:v>
                </c:pt>
                <c:pt idx="2661">
                  <c:v>6.53592</c:v>
                </c:pt>
                <c:pt idx="2662">
                  <c:v>6.6575300000000004</c:v>
                </c:pt>
                <c:pt idx="2663">
                  <c:v>6.7781700000000003</c:v>
                </c:pt>
                <c:pt idx="2664">
                  <c:v>6.8974799999999998</c:v>
                </c:pt>
                <c:pt idx="2665">
                  <c:v>7.0141799999999996</c:v>
                </c:pt>
                <c:pt idx="2666">
                  <c:v>7.1279399999999997</c:v>
                </c:pt>
                <c:pt idx="2667">
                  <c:v>7.2398499999999997</c:v>
                </c:pt>
                <c:pt idx="2668">
                  <c:v>7.34971</c:v>
                </c:pt>
                <c:pt idx="2669">
                  <c:v>7.4577299999999997</c:v>
                </c:pt>
                <c:pt idx="2670">
                  <c:v>7.5660299999999996</c:v>
                </c:pt>
                <c:pt idx="2671">
                  <c:v>7.6743800000000002</c:v>
                </c:pt>
                <c:pt idx="2672">
                  <c:v>7.7804900000000004</c:v>
                </c:pt>
                <c:pt idx="2673">
                  <c:v>7.8833799999999998</c:v>
                </c:pt>
                <c:pt idx="2674">
                  <c:v>7.9835599999999998</c:v>
                </c:pt>
                <c:pt idx="2675">
                  <c:v>8.0811600000000006</c:v>
                </c:pt>
                <c:pt idx="2676">
                  <c:v>8.1756499999999992</c:v>
                </c:pt>
                <c:pt idx="2677">
                  <c:v>8.26694</c:v>
                </c:pt>
                <c:pt idx="2678">
                  <c:v>8.3558299999999992</c:v>
                </c:pt>
                <c:pt idx="2679">
                  <c:v>8.4426100000000002</c:v>
                </c:pt>
                <c:pt idx="2680">
                  <c:v>8.5271100000000004</c:v>
                </c:pt>
                <c:pt idx="2681">
                  <c:v>8.6088799999999992</c:v>
                </c:pt>
                <c:pt idx="2682">
                  <c:v>8.6875</c:v>
                </c:pt>
                <c:pt idx="2683">
                  <c:v>8.7630199999999991</c:v>
                </c:pt>
                <c:pt idx="2684">
                  <c:v>8.8355899999999998</c:v>
                </c:pt>
                <c:pt idx="2685">
                  <c:v>8.9050600000000006</c:v>
                </c:pt>
                <c:pt idx="2686">
                  <c:v>8.9715399999999992</c:v>
                </c:pt>
                <c:pt idx="2687">
                  <c:v>9.0354299999999999</c:v>
                </c:pt>
                <c:pt idx="2688">
                  <c:v>9.0966500000000003</c:v>
                </c:pt>
                <c:pt idx="2689">
                  <c:v>9.1541300000000003</c:v>
                </c:pt>
                <c:pt idx="2690">
                  <c:v>9.2069299999999998</c:v>
                </c:pt>
                <c:pt idx="2691">
                  <c:v>9.2557600000000004</c:v>
                </c:pt>
                <c:pt idx="2692">
                  <c:v>9.3022799999999997</c:v>
                </c:pt>
                <c:pt idx="2693">
                  <c:v>9.3469899999999999</c:v>
                </c:pt>
                <c:pt idx="2694">
                  <c:v>9.3886099999999999</c:v>
                </c:pt>
                <c:pt idx="2695">
                  <c:v>9.4257600000000004</c:v>
                </c:pt>
                <c:pt idx="2696">
                  <c:v>9.4584600000000005</c:v>
                </c:pt>
                <c:pt idx="2697">
                  <c:v>9.4877699999999994</c:v>
                </c:pt>
                <c:pt idx="2698">
                  <c:v>9.5135799999999993</c:v>
                </c:pt>
                <c:pt idx="2699">
                  <c:v>9.5346499999999992</c:v>
                </c:pt>
                <c:pt idx="2700">
                  <c:v>9.5520300000000002</c:v>
                </c:pt>
                <c:pt idx="2701">
                  <c:v>9.5667799999999996</c:v>
                </c:pt>
                <c:pt idx="2702">
                  <c:v>9.5782000000000007</c:v>
                </c:pt>
                <c:pt idx="2703">
                  <c:v>9.5858100000000004</c:v>
                </c:pt>
                <c:pt idx="2704">
                  <c:v>9.5904699999999998</c:v>
                </c:pt>
                <c:pt idx="2705">
                  <c:v>9.5928599999999999</c:v>
                </c:pt>
                <c:pt idx="2706">
                  <c:v>9.5920199999999998</c:v>
                </c:pt>
                <c:pt idx="2707">
                  <c:v>9.5862099999999995</c:v>
                </c:pt>
                <c:pt idx="2708">
                  <c:v>9.5749700000000004</c:v>
                </c:pt>
                <c:pt idx="2709">
                  <c:v>9.5597999999999992</c:v>
                </c:pt>
                <c:pt idx="2710">
                  <c:v>9.5423399999999994</c:v>
                </c:pt>
                <c:pt idx="2711">
                  <c:v>9.5222499999999997</c:v>
                </c:pt>
                <c:pt idx="2712">
                  <c:v>9.4982100000000003</c:v>
                </c:pt>
                <c:pt idx="2713">
                  <c:v>9.4695499999999999</c:v>
                </c:pt>
                <c:pt idx="2714">
                  <c:v>9.4366199999999996</c:v>
                </c:pt>
                <c:pt idx="2715">
                  <c:v>9.3998899999999992</c:v>
                </c:pt>
                <c:pt idx="2716">
                  <c:v>9.3604199999999995</c:v>
                </c:pt>
                <c:pt idx="2717">
                  <c:v>9.31874</c:v>
                </c:pt>
                <c:pt idx="2718">
                  <c:v>9.2739100000000008</c:v>
                </c:pt>
                <c:pt idx="2719">
                  <c:v>9.2245500000000007</c:v>
                </c:pt>
                <c:pt idx="2720">
                  <c:v>9.1707900000000002</c:v>
                </c:pt>
                <c:pt idx="2721">
                  <c:v>9.1143900000000002</c:v>
                </c:pt>
                <c:pt idx="2722">
                  <c:v>9.0565700000000007</c:v>
                </c:pt>
                <c:pt idx="2723">
                  <c:v>8.9961000000000002</c:v>
                </c:pt>
                <c:pt idx="2724">
                  <c:v>8.9307700000000008</c:v>
                </c:pt>
                <c:pt idx="2725">
                  <c:v>8.86111</c:v>
                </c:pt>
                <c:pt idx="2726">
                  <c:v>8.7888099999999998</c:v>
                </c:pt>
                <c:pt idx="2727">
                  <c:v>8.7151099999999992</c:v>
                </c:pt>
                <c:pt idx="2728">
                  <c:v>8.6403499999999998</c:v>
                </c:pt>
                <c:pt idx="2729">
                  <c:v>8.5637500000000006</c:v>
                </c:pt>
                <c:pt idx="2730">
                  <c:v>8.484</c:v>
                </c:pt>
                <c:pt idx="2731">
                  <c:v>8.4002499999999998</c:v>
                </c:pt>
                <c:pt idx="2732">
                  <c:v>8.3127099999999992</c:v>
                </c:pt>
                <c:pt idx="2733">
                  <c:v>8.2224299999999992</c:v>
                </c:pt>
                <c:pt idx="2734">
                  <c:v>8.1303900000000002</c:v>
                </c:pt>
                <c:pt idx="2735">
                  <c:v>8.0364299999999993</c:v>
                </c:pt>
                <c:pt idx="2736">
                  <c:v>7.9396899999999997</c:v>
                </c:pt>
                <c:pt idx="2737">
                  <c:v>7.8401199999999998</c:v>
                </c:pt>
                <c:pt idx="2738">
                  <c:v>7.7385599999999997</c:v>
                </c:pt>
                <c:pt idx="2739">
                  <c:v>7.6362100000000002</c:v>
                </c:pt>
                <c:pt idx="2740">
                  <c:v>7.5338799999999999</c:v>
                </c:pt>
                <c:pt idx="2741">
                  <c:v>7.4310499999999999</c:v>
                </c:pt>
                <c:pt idx="2742">
                  <c:v>7.3249700000000004</c:v>
                </c:pt>
                <c:pt idx="2743">
                  <c:v>7.2151100000000001</c:v>
                </c:pt>
                <c:pt idx="2744">
                  <c:v>7.1038800000000002</c:v>
                </c:pt>
                <c:pt idx="2745">
                  <c:v>6.9927400000000004</c:v>
                </c:pt>
                <c:pt idx="2746">
                  <c:v>6.8820600000000001</c:v>
                </c:pt>
                <c:pt idx="2747">
                  <c:v>6.77149</c:v>
                </c:pt>
                <c:pt idx="2748">
                  <c:v>6.66038</c:v>
                </c:pt>
                <c:pt idx="2749">
                  <c:v>6.5478100000000001</c:v>
                </c:pt>
                <c:pt idx="2750">
                  <c:v>6.4331699999999996</c:v>
                </c:pt>
                <c:pt idx="2751">
                  <c:v>6.3181700000000003</c:v>
                </c:pt>
                <c:pt idx="2752">
                  <c:v>6.2037599999999999</c:v>
                </c:pt>
                <c:pt idx="2753">
                  <c:v>6.0895700000000001</c:v>
                </c:pt>
                <c:pt idx="2754">
                  <c:v>5.9750300000000003</c:v>
                </c:pt>
                <c:pt idx="2755">
                  <c:v>5.8601700000000001</c:v>
                </c:pt>
                <c:pt idx="2756">
                  <c:v>5.7460800000000001</c:v>
                </c:pt>
                <c:pt idx="2757">
                  <c:v>5.6336300000000001</c:v>
                </c:pt>
                <c:pt idx="2758">
                  <c:v>5.5222499999999997</c:v>
                </c:pt>
                <c:pt idx="2759">
                  <c:v>5.4118399999999998</c:v>
                </c:pt>
                <c:pt idx="2760">
                  <c:v>5.3018999999999998</c:v>
                </c:pt>
                <c:pt idx="2761">
                  <c:v>5.1918899999999999</c:v>
                </c:pt>
                <c:pt idx="2762">
                  <c:v>5.0817500000000004</c:v>
                </c:pt>
                <c:pt idx="2763">
                  <c:v>4.9726499999999998</c:v>
                </c:pt>
                <c:pt idx="2764">
                  <c:v>4.8669700000000002</c:v>
                </c:pt>
                <c:pt idx="2765">
                  <c:v>4.7640700000000002</c:v>
                </c:pt>
                <c:pt idx="2766">
                  <c:v>4.6627599999999996</c:v>
                </c:pt>
                <c:pt idx="2767">
                  <c:v>4.5623199999999997</c:v>
                </c:pt>
                <c:pt idx="2768">
                  <c:v>4.4625599999999999</c:v>
                </c:pt>
                <c:pt idx="2769">
                  <c:v>4.3638599999999999</c:v>
                </c:pt>
                <c:pt idx="2770">
                  <c:v>4.2666500000000003</c:v>
                </c:pt>
                <c:pt idx="2771">
                  <c:v>4.1713300000000002</c:v>
                </c:pt>
                <c:pt idx="2772">
                  <c:v>4.0789499999999999</c:v>
                </c:pt>
                <c:pt idx="2773">
                  <c:v>3.9899300000000002</c:v>
                </c:pt>
                <c:pt idx="2774">
                  <c:v>3.90402</c:v>
                </c:pt>
                <c:pt idx="2775">
                  <c:v>3.8204099999999999</c:v>
                </c:pt>
                <c:pt idx="2776">
                  <c:v>3.7389399999999999</c:v>
                </c:pt>
                <c:pt idx="2777">
                  <c:v>3.6595499999999999</c:v>
                </c:pt>
                <c:pt idx="2778">
                  <c:v>3.58216</c:v>
                </c:pt>
                <c:pt idx="2779">
                  <c:v>3.50705</c:v>
                </c:pt>
                <c:pt idx="2780">
                  <c:v>3.43459</c:v>
                </c:pt>
                <c:pt idx="2781">
                  <c:v>3.3652600000000001</c:v>
                </c:pt>
                <c:pt idx="2782">
                  <c:v>3.2999800000000001</c:v>
                </c:pt>
                <c:pt idx="2783">
                  <c:v>3.23705</c:v>
                </c:pt>
                <c:pt idx="2784">
                  <c:v>3.1758500000000001</c:v>
                </c:pt>
                <c:pt idx="2785">
                  <c:v>3.1163599999999998</c:v>
                </c:pt>
                <c:pt idx="2786">
                  <c:v>3.0589200000000001</c:v>
                </c:pt>
                <c:pt idx="2787">
                  <c:v>3.0042200000000001</c:v>
                </c:pt>
                <c:pt idx="2788">
                  <c:v>2.95235</c:v>
                </c:pt>
                <c:pt idx="2789">
                  <c:v>2.9038900000000001</c:v>
                </c:pt>
                <c:pt idx="2790">
                  <c:v>2.8594400000000002</c:v>
                </c:pt>
                <c:pt idx="2791">
                  <c:v>2.8187700000000002</c:v>
                </c:pt>
                <c:pt idx="2792">
                  <c:v>2.7804899999999999</c:v>
                </c:pt>
                <c:pt idx="2793">
                  <c:v>2.7430400000000001</c:v>
                </c:pt>
                <c:pt idx="2794">
                  <c:v>2.7078799999999998</c:v>
                </c:pt>
                <c:pt idx="2795">
                  <c:v>2.6757900000000001</c:v>
                </c:pt>
                <c:pt idx="2796">
                  <c:v>2.64656</c:v>
                </c:pt>
                <c:pt idx="2797">
                  <c:v>2.61897</c:v>
                </c:pt>
                <c:pt idx="2798">
                  <c:v>2.5925799999999999</c:v>
                </c:pt>
                <c:pt idx="2799">
                  <c:v>2.5683199999999999</c:v>
                </c:pt>
                <c:pt idx="2800">
                  <c:v>2.54705</c:v>
                </c:pt>
                <c:pt idx="2801">
                  <c:v>2.52922</c:v>
                </c:pt>
                <c:pt idx="2802">
                  <c:v>2.5148700000000002</c:v>
                </c:pt>
                <c:pt idx="2803">
                  <c:v>2.5030899999999998</c:v>
                </c:pt>
                <c:pt idx="2804">
                  <c:v>2.4914499999999999</c:v>
                </c:pt>
                <c:pt idx="2805">
                  <c:v>2.4800499999999999</c:v>
                </c:pt>
                <c:pt idx="2806">
                  <c:v>2.46949</c:v>
                </c:pt>
                <c:pt idx="2807">
                  <c:v>2.4612599999999998</c:v>
                </c:pt>
                <c:pt idx="2808">
                  <c:v>2.4575300000000002</c:v>
                </c:pt>
                <c:pt idx="2809">
                  <c:v>2.4564699999999999</c:v>
                </c:pt>
                <c:pt idx="2810">
                  <c:v>2.4575399999999998</c:v>
                </c:pt>
                <c:pt idx="2811">
                  <c:v>2.4603899999999999</c:v>
                </c:pt>
                <c:pt idx="2812">
                  <c:v>2.4653100000000001</c:v>
                </c:pt>
                <c:pt idx="2813">
                  <c:v>2.4713099999999999</c:v>
                </c:pt>
                <c:pt idx="2814">
                  <c:v>2.4775399999999999</c:v>
                </c:pt>
                <c:pt idx="2815">
                  <c:v>2.4843700000000002</c:v>
                </c:pt>
                <c:pt idx="2816">
                  <c:v>2.49255</c:v>
                </c:pt>
                <c:pt idx="2817">
                  <c:v>2.5046599999999999</c:v>
                </c:pt>
                <c:pt idx="2818">
                  <c:v>2.5198299999999998</c:v>
                </c:pt>
                <c:pt idx="2819">
                  <c:v>2.5368499999999998</c:v>
                </c:pt>
                <c:pt idx="2820">
                  <c:v>2.5546700000000002</c:v>
                </c:pt>
                <c:pt idx="2821">
                  <c:v>2.57178</c:v>
                </c:pt>
                <c:pt idx="2822">
                  <c:v>2.5882800000000001</c:v>
                </c:pt>
                <c:pt idx="2823">
                  <c:v>2.60541</c:v>
                </c:pt>
                <c:pt idx="2824">
                  <c:v>2.62358</c:v>
                </c:pt>
                <c:pt idx="2825">
                  <c:v>2.6431</c:v>
                </c:pt>
                <c:pt idx="2826">
                  <c:v>2.6642700000000001</c:v>
                </c:pt>
                <c:pt idx="2827">
                  <c:v>2.6867700000000001</c:v>
                </c:pt>
                <c:pt idx="2828">
                  <c:v>2.7103899999999999</c:v>
                </c:pt>
                <c:pt idx="2829">
                  <c:v>2.7348699999999999</c:v>
                </c:pt>
                <c:pt idx="2830">
                  <c:v>2.7591100000000002</c:v>
                </c:pt>
                <c:pt idx="2831">
                  <c:v>2.7824300000000002</c:v>
                </c:pt>
                <c:pt idx="2832">
                  <c:v>2.8054100000000002</c:v>
                </c:pt>
                <c:pt idx="2833">
                  <c:v>2.82856</c:v>
                </c:pt>
                <c:pt idx="2834">
                  <c:v>2.8531300000000002</c:v>
                </c:pt>
                <c:pt idx="2835">
                  <c:v>2.8792800000000001</c:v>
                </c:pt>
                <c:pt idx="2836">
                  <c:v>2.9062899999999998</c:v>
                </c:pt>
                <c:pt idx="2837">
                  <c:v>2.9337</c:v>
                </c:pt>
                <c:pt idx="2838">
                  <c:v>2.9605899999999998</c:v>
                </c:pt>
                <c:pt idx="2839">
                  <c:v>2.98685</c:v>
                </c:pt>
                <c:pt idx="2840">
                  <c:v>3.0134099999999999</c:v>
                </c:pt>
                <c:pt idx="2841">
                  <c:v>3.0405799999999998</c:v>
                </c:pt>
                <c:pt idx="2842">
                  <c:v>3.0686</c:v>
                </c:pt>
                <c:pt idx="2843">
                  <c:v>3.0960700000000001</c:v>
                </c:pt>
                <c:pt idx="2844">
                  <c:v>3.1227999999999998</c:v>
                </c:pt>
                <c:pt idx="2845">
                  <c:v>3.14886</c:v>
                </c:pt>
                <c:pt idx="2846">
                  <c:v>3.1747700000000001</c:v>
                </c:pt>
                <c:pt idx="2847">
                  <c:v>3.2013500000000001</c:v>
                </c:pt>
                <c:pt idx="2848">
                  <c:v>3.2283300000000001</c:v>
                </c:pt>
                <c:pt idx="2849">
                  <c:v>3.25543</c:v>
                </c:pt>
                <c:pt idx="2850">
                  <c:v>3.2815500000000002</c:v>
                </c:pt>
                <c:pt idx="2851">
                  <c:v>3.3054100000000002</c:v>
                </c:pt>
                <c:pt idx="2852">
                  <c:v>3.3277100000000002</c:v>
                </c:pt>
                <c:pt idx="2853">
                  <c:v>3.34877</c:v>
                </c:pt>
                <c:pt idx="2854">
                  <c:v>3.3695200000000001</c:v>
                </c:pt>
                <c:pt idx="2855">
                  <c:v>3.3896600000000001</c:v>
                </c:pt>
                <c:pt idx="2856">
                  <c:v>3.40889</c:v>
                </c:pt>
                <c:pt idx="2857">
                  <c:v>3.4268700000000001</c:v>
                </c:pt>
                <c:pt idx="2858">
                  <c:v>3.4441000000000002</c:v>
                </c:pt>
                <c:pt idx="2859">
                  <c:v>3.4615200000000002</c:v>
                </c:pt>
                <c:pt idx="2860">
                  <c:v>3.47871</c:v>
                </c:pt>
                <c:pt idx="2861">
                  <c:v>3.4948700000000001</c:v>
                </c:pt>
                <c:pt idx="2862">
                  <c:v>3.5082</c:v>
                </c:pt>
                <c:pt idx="2863">
                  <c:v>3.52013</c:v>
                </c:pt>
                <c:pt idx="2864">
                  <c:v>3.5310000000000001</c:v>
                </c:pt>
                <c:pt idx="2865">
                  <c:v>3.5413399999999999</c:v>
                </c:pt>
                <c:pt idx="2866">
                  <c:v>3.5510799999999998</c:v>
                </c:pt>
                <c:pt idx="2867">
                  <c:v>3.5602900000000002</c:v>
                </c:pt>
                <c:pt idx="2868">
                  <c:v>3.56894</c:v>
                </c:pt>
                <c:pt idx="2869">
                  <c:v>3.57734</c:v>
                </c:pt>
                <c:pt idx="2870">
                  <c:v>3.5855600000000001</c:v>
                </c:pt>
                <c:pt idx="2871">
                  <c:v>3.5933099999999998</c:v>
                </c:pt>
                <c:pt idx="2872">
                  <c:v>3.5996199999999998</c:v>
                </c:pt>
                <c:pt idx="2873">
                  <c:v>3.6032199999999999</c:v>
                </c:pt>
                <c:pt idx="2874">
                  <c:v>3.6053099999999998</c:v>
                </c:pt>
                <c:pt idx="2875">
                  <c:v>3.6061100000000001</c:v>
                </c:pt>
                <c:pt idx="2876">
                  <c:v>3.60643</c:v>
                </c:pt>
                <c:pt idx="2877">
                  <c:v>3.60582</c:v>
                </c:pt>
                <c:pt idx="2878">
                  <c:v>3.6040399999999999</c:v>
                </c:pt>
                <c:pt idx="2879">
                  <c:v>3.59999</c:v>
                </c:pt>
                <c:pt idx="2880">
                  <c:v>3.5939899999999998</c:v>
                </c:pt>
                <c:pt idx="2881">
                  <c:v>3.5869200000000001</c:v>
                </c:pt>
                <c:pt idx="2882">
                  <c:v>3.5789300000000002</c:v>
                </c:pt>
                <c:pt idx="2883">
                  <c:v>3.5707399999999998</c:v>
                </c:pt>
                <c:pt idx="2884">
                  <c:v>3.5631200000000001</c:v>
                </c:pt>
                <c:pt idx="2885">
                  <c:v>3.5560800000000001</c:v>
                </c:pt>
                <c:pt idx="2886">
                  <c:v>3.5499000000000001</c:v>
                </c:pt>
                <c:pt idx="2887">
                  <c:v>3.5429599999999999</c:v>
                </c:pt>
                <c:pt idx="2888">
                  <c:v>3.5345399999999998</c:v>
                </c:pt>
                <c:pt idx="2889">
                  <c:v>3.52318</c:v>
                </c:pt>
                <c:pt idx="2890">
                  <c:v>3.50867</c:v>
                </c:pt>
                <c:pt idx="2891">
                  <c:v>3.4935900000000002</c:v>
                </c:pt>
                <c:pt idx="2892">
                  <c:v>3.47844</c:v>
                </c:pt>
                <c:pt idx="2893">
                  <c:v>3.4638</c:v>
                </c:pt>
                <c:pt idx="2894">
                  <c:v>3.4485100000000002</c:v>
                </c:pt>
                <c:pt idx="2895">
                  <c:v>3.4324499999999998</c:v>
                </c:pt>
                <c:pt idx="2896">
                  <c:v>3.4142999999999999</c:v>
                </c:pt>
                <c:pt idx="2897">
                  <c:v>3.3950399999999998</c:v>
                </c:pt>
                <c:pt idx="2898">
                  <c:v>3.3752900000000001</c:v>
                </c:pt>
                <c:pt idx="2899">
                  <c:v>3.3557199999999998</c:v>
                </c:pt>
                <c:pt idx="2900">
                  <c:v>3.3372199999999999</c:v>
                </c:pt>
                <c:pt idx="2901">
                  <c:v>3.3194400000000002</c:v>
                </c:pt>
                <c:pt idx="2902">
                  <c:v>3.3025500000000001</c:v>
                </c:pt>
                <c:pt idx="2903">
                  <c:v>3.2858700000000001</c:v>
                </c:pt>
                <c:pt idx="2904">
                  <c:v>3.2686600000000001</c:v>
                </c:pt>
                <c:pt idx="2905">
                  <c:v>3.25061</c:v>
                </c:pt>
                <c:pt idx="2906">
                  <c:v>3.22967</c:v>
                </c:pt>
                <c:pt idx="2907">
                  <c:v>3.2071000000000001</c:v>
                </c:pt>
                <c:pt idx="2908">
                  <c:v>3.1829299999999998</c:v>
                </c:pt>
                <c:pt idx="2909">
                  <c:v>3.1589299999999998</c:v>
                </c:pt>
                <c:pt idx="2910">
                  <c:v>3.1360600000000001</c:v>
                </c:pt>
                <c:pt idx="2911">
                  <c:v>3.1141800000000002</c:v>
                </c:pt>
                <c:pt idx="2912">
                  <c:v>3.09239</c:v>
                </c:pt>
                <c:pt idx="2913">
                  <c:v>3.0697000000000001</c:v>
                </c:pt>
                <c:pt idx="2914">
                  <c:v>3.0464000000000002</c:v>
                </c:pt>
                <c:pt idx="2915">
                  <c:v>3.0232800000000002</c:v>
                </c:pt>
                <c:pt idx="2916">
                  <c:v>3.0015100000000001</c:v>
                </c:pt>
                <c:pt idx="2917">
                  <c:v>2.9806699999999999</c:v>
                </c:pt>
                <c:pt idx="2918">
                  <c:v>2.9605199999999998</c:v>
                </c:pt>
                <c:pt idx="2919">
                  <c:v>2.9396499999999999</c:v>
                </c:pt>
                <c:pt idx="2920">
                  <c:v>2.9181699999999999</c:v>
                </c:pt>
                <c:pt idx="2921">
                  <c:v>2.8953899999999999</c:v>
                </c:pt>
                <c:pt idx="2922">
                  <c:v>2.8712300000000002</c:v>
                </c:pt>
                <c:pt idx="2923">
                  <c:v>2.8462200000000002</c:v>
                </c:pt>
                <c:pt idx="2924">
                  <c:v>2.8204799999999999</c:v>
                </c:pt>
                <c:pt idx="2925">
                  <c:v>2.7957299999999998</c:v>
                </c:pt>
                <c:pt idx="2926">
                  <c:v>2.7717999999999998</c:v>
                </c:pt>
                <c:pt idx="2927">
                  <c:v>2.7495099999999999</c:v>
                </c:pt>
                <c:pt idx="2928">
                  <c:v>2.7284099999999998</c:v>
                </c:pt>
                <c:pt idx="2929">
                  <c:v>2.7082700000000002</c:v>
                </c:pt>
                <c:pt idx="2930">
                  <c:v>2.69001</c:v>
                </c:pt>
                <c:pt idx="2931">
                  <c:v>2.6722800000000002</c:v>
                </c:pt>
                <c:pt idx="2932">
                  <c:v>2.6547800000000001</c:v>
                </c:pt>
                <c:pt idx="2933">
                  <c:v>2.6362399999999999</c:v>
                </c:pt>
                <c:pt idx="2934">
                  <c:v>2.6175600000000001</c:v>
                </c:pt>
                <c:pt idx="2935">
                  <c:v>2.5989</c:v>
                </c:pt>
                <c:pt idx="2936">
                  <c:v>2.5825100000000001</c:v>
                </c:pt>
                <c:pt idx="2937">
                  <c:v>2.5677699999999999</c:v>
                </c:pt>
                <c:pt idx="2938">
                  <c:v>2.55457</c:v>
                </c:pt>
                <c:pt idx="2939">
                  <c:v>2.5435400000000001</c:v>
                </c:pt>
                <c:pt idx="2940">
                  <c:v>2.5326599999999999</c:v>
                </c:pt>
                <c:pt idx="2941">
                  <c:v>2.5219100000000001</c:v>
                </c:pt>
                <c:pt idx="2942">
                  <c:v>2.5103300000000002</c:v>
                </c:pt>
                <c:pt idx="2943">
                  <c:v>2.49884</c:v>
                </c:pt>
                <c:pt idx="2944">
                  <c:v>2.4876200000000002</c:v>
                </c:pt>
                <c:pt idx="2945">
                  <c:v>2.4780500000000001</c:v>
                </c:pt>
                <c:pt idx="2946">
                  <c:v>2.4692400000000001</c:v>
                </c:pt>
                <c:pt idx="2947">
                  <c:v>2.46156</c:v>
                </c:pt>
                <c:pt idx="2948">
                  <c:v>2.45472</c:v>
                </c:pt>
                <c:pt idx="2949">
                  <c:v>2.44875</c:v>
                </c:pt>
                <c:pt idx="2950">
                  <c:v>2.4454799999999999</c:v>
                </c:pt>
                <c:pt idx="2951">
                  <c:v>2.4451700000000001</c:v>
                </c:pt>
                <c:pt idx="2952">
                  <c:v>2.4468999999999999</c:v>
                </c:pt>
                <c:pt idx="2953">
                  <c:v>2.4519600000000001</c:v>
                </c:pt>
                <c:pt idx="2954">
                  <c:v>2.4576199999999999</c:v>
                </c:pt>
                <c:pt idx="2955">
                  <c:v>2.4639099999999998</c:v>
                </c:pt>
                <c:pt idx="2956">
                  <c:v>2.4712499999999999</c:v>
                </c:pt>
                <c:pt idx="2957">
                  <c:v>2.4794700000000001</c:v>
                </c:pt>
                <c:pt idx="2958">
                  <c:v>2.48916</c:v>
                </c:pt>
                <c:pt idx="2959">
                  <c:v>2.4994399999999999</c:v>
                </c:pt>
                <c:pt idx="2960">
                  <c:v>2.50969</c:v>
                </c:pt>
                <c:pt idx="2961">
                  <c:v>2.5191499999999998</c:v>
                </c:pt>
                <c:pt idx="2962">
                  <c:v>2.5295100000000001</c:v>
                </c:pt>
                <c:pt idx="2963">
                  <c:v>2.5406200000000001</c:v>
                </c:pt>
                <c:pt idx="2964">
                  <c:v>2.5580500000000002</c:v>
                </c:pt>
                <c:pt idx="2965">
                  <c:v>2.5783499999999999</c:v>
                </c:pt>
                <c:pt idx="2966">
                  <c:v>2.6023200000000002</c:v>
                </c:pt>
                <c:pt idx="2967">
                  <c:v>2.6272899999999999</c:v>
                </c:pt>
                <c:pt idx="2968">
                  <c:v>2.6522600000000001</c:v>
                </c:pt>
                <c:pt idx="2969">
                  <c:v>2.6767099999999999</c:v>
                </c:pt>
                <c:pt idx="2970">
                  <c:v>2.70207</c:v>
                </c:pt>
                <c:pt idx="2971">
                  <c:v>2.7280899999999999</c:v>
                </c:pt>
                <c:pt idx="2972">
                  <c:v>2.7578299999999998</c:v>
                </c:pt>
                <c:pt idx="2973">
                  <c:v>2.7885900000000001</c:v>
                </c:pt>
                <c:pt idx="2974">
                  <c:v>2.8206199999999999</c:v>
                </c:pt>
                <c:pt idx="2975">
                  <c:v>2.8522799999999999</c:v>
                </c:pt>
                <c:pt idx="2976">
                  <c:v>2.8843100000000002</c:v>
                </c:pt>
                <c:pt idx="2977">
                  <c:v>2.9179599999999999</c:v>
                </c:pt>
                <c:pt idx="2978">
                  <c:v>2.9534600000000002</c:v>
                </c:pt>
                <c:pt idx="2979">
                  <c:v>2.9901599999999999</c:v>
                </c:pt>
                <c:pt idx="2980">
                  <c:v>3.0283600000000002</c:v>
                </c:pt>
                <c:pt idx="2981">
                  <c:v>3.0680399999999999</c:v>
                </c:pt>
                <c:pt idx="2982">
                  <c:v>3.1103200000000002</c:v>
                </c:pt>
                <c:pt idx="2983">
                  <c:v>3.1565099999999999</c:v>
                </c:pt>
                <c:pt idx="2984">
                  <c:v>3.2041200000000001</c:v>
                </c:pt>
                <c:pt idx="2985">
                  <c:v>3.2520799999999999</c:v>
                </c:pt>
                <c:pt idx="2986">
                  <c:v>3.2993000000000001</c:v>
                </c:pt>
                <c:pt idx="2987">
                  <c:v>3.3456800000000002</c:v>
                </c:pt>
                <c:pt idx="2988">
                  <c:v>3.3928400000000001</c:v>
                </c:pt>
                <c:pt idx="2989">
                  <c:v>3.4408099999999999</c:v>
                </c:pt>
                <c:pt idx="2990">
                  <c:v>3.4917500000000001</c:v>
                </c:pt>
                <c:pt idx="2991">
                  <c:v>3.5441400000000001</c:v>
                </c:pt>
                <c:pt idx="2992">
                  <c:v>3.5977399999999999</c:v>
                </c:pt>
                <c:pt idx="2993">
                  <c:v>3.6491699999999998</c:v>
                </c:pt>
                <c:pt idx="2994">
                  <c:v>3.7006899999999998</c:v>
                </c:pt>
                <c:pt idx="2995">
                  <c:v>3.75345</c:v>
                </c:pt>
                <c:pt idx="2996">
                  <c:v>3.8134999999999999</c:v>
                </c:pt>
                <c:pt idx="2997">
                  <c:v>3.8786900000000002</c:v>
                </c:pt>
                <c:pt idx="2998">
                  <c:v>3.94679</c:v>
                </c:pt>
                <c:pt idx="2999">
                  <c:v>4.01248</c:v>
                </c:pt>
                <c:pt idx="3000">
                  <c:v>4.0708200000000003</c:v>
                </c:pt>
                <c:pt idx="3001">
                  <c:v>4.1267899999999997</c:v>
                </c:pt>
                <c:pt idx="3002">
                  <c:v>4.1811199999999999</c:v>
                </c:pt>
                <c:pt idx="3003">
                  <c:v>4.2372699999999996</c:v>
                </c:pt>
                <c:pt idx="3004">
                  <c:v>4.2944699999999996</c:v>
                </c:pt>
                <c:pt idx="3005">
                  <c:v>4.3545299999999996</c:v>
                </c:pt>
                <c:pt idx="3006">
                  <c:v>4.4153799999999999</c:v>
                </c:pt>
                <c:pt idx="3007">
                  <c:v>4.4768100000000004</c:v>
                </c:pt>
                <c:pt idx="3008">
                  <c:v>4.5381099999999996</c:v>
                </c:pt>
                <c:pt idx="3009">
                  <c:v>4.6009000000000002</c:v>
                </c:pt>
                <c:pt idx="3010">
                  <c:v>4.6699000000000002</c:v>
                </c:pt>
                <c:pt idx="3011">
                  <c:v>4.7441899999999997</c:v>
                </c:pt>
                <c:pt idx="3012">
                  <c:v>4.8235799999999998</c:v>
                </c:pt>
                <c:pt idx="3013">
                  <c:v>4.8971999999999998</c:v>
                </c:pt>
                <c:pt idx="3014">
                  <c:v>4.9680299999999997</c:v>
                </c:pt>
                <c:pt idx="3015">
                  <c:v>5.0281399999999996</c:v>
                </c:pt>
                <c:pt idx="3016">
                  <c:v>5.0867399999999998</c:v>
                </c:pt>
                <c:pt idx="3017">
                  <c:v>5.1432599999999997</c:v>
                </c:pt>
                <c:pt idx="3018">
                  <c:v>5.2007500000000002</c:v>
                </c:pt>
                <c:pt idx="3019">
                  <c:v>5.2585899999999999</c:v>
                </c:pt>
                <c:pt idx="3020">
                  <c:v>5.3199100000000001</c:v>
                </c:pt>
                <c:pt idx="3021">
                  <c:v>5.3813599999999999</c:v>
                </c:pt>
                <c:pt idx="3022">
                  <c:v>5.4432200000000002</c:v>
                </c:pt>
                <c:pt idx="3023">
                  <c:v>5.5035999999999996</c:v>
                </c:pt>
                <c:pt idx="3024">
                  <c:v>5.5628700000000002</c:v>
                </c:pt>
                <c:pt idx="3025">
                  <c:v>5.6272399999999996</c:v>
                </c:pt>
                <c:pt idx="3026">
                  <c:v>5.6935200000000004</c:v>
                </c:pt>
                <c:pt idx="3027">
                  <c:v>5.7671900000000003</c:v>
                </c:pt>
                <c:pt idx="3028">
                  <c:v>5.8388</c:v>
                </c:pt>
                <c:pt idx="3029">
                  <c:v>5.90733</c:v>
                </c:pt>
                <c:pt idx="3030">
                  <c:v>5.9713399999999996</c:v>
                </c:pt>
                <c:pt idx="3031">
                  <c:v>6.0330500000000002</c:v>
                </c:pt>
                <c:pt idx="3032">
                  <c:v>6.0893600000000001</c:v>
                </c:pt>
                <c:pt idx="3033">
                  <c:v>6.1444200000000002</c:v>
                </c:pt>
                <c:pt idx="3034">
                  <c:v>6.1960699999999997</c:v>
                </c:pt>
                <c:pt idx="3035">
                  <c:v>6.2474299999999996</c:v>
                </c:pt>
                <c:pt idx="3036">
                  <c:v>6.2984400000000003</c:v>
                </c:pt>
                <c:pt idx="3037">
                  <c:v>6.3480100000000004</c:v>
                </c:pt>
                <c:pt idx="3038">
                  <c:v>6.3969300000000002</c:v>
                </c:pt>
                <c:pt idx="3039">
                  <c:v>6.4484300000000001</c:v>
                </c:pt>
                <c:pt idx="3040">
                  <c:v>6.5020100000000003</c:v>
                </c:pt>
                <c:pt idx="3041">
                  <c:v>6.5641400000000001</c:v>
                </c:pt>
                <c:pt idx="3042">
                  <c:v>6.6241199999999996</c:v>
                </c:pt>
                <c:pt idx="3043">
                  <c:v>6.68126</c:v>
                </c:pt>
                <c:pt idx="3044">
                  <c:v>6.7299199999999999</c:v>
                </c:pt>
                <c:pt idx="3045">
                  <c:v>6.7742500000000003</c:v>
                </c:pt>
                <c:pt idx="3046">
                  <c:v>6.8164600000000002</c:v>
                </c:pt>
                <c:pt idx="3047">
                  <c:v>6.8589200000000003</c:v>
                </c:pt>
                <c:pt idx="3048">
                  <c:v>6.9052600000000002</c:v>
                </c:pt>
                <c:pt idx="3049">
                  <c:v>6.9521600000000001</c:v>
                </c:pt>
                <c:pt idx="3050">
                  <c:v>7.0001800000000003</c:v>
                </c:pt>
                <c:pt idx="3051">
                  <c:v>7.04589</c:v>
                </c:pt>
                <c:pt idx="3052">
                  <c:v>7.0897899999999998</c:v>
                </c:pt>
                <c:pt idx="3053">
                  <c:v>7.1320399999999999</c:v>
                </c:pt>
                <c:pt idx="3054">
                  <c:v>7.1737900000000003</c:v>
                </c:pt>
                <c:pt idx="3055">
                  <c:v>7.2130099999999997</c:v>
                </c:pt>
                <c:pt idx="3056">
                  <c:v>7.2507900000000003</c:v>
                </c:pt>
                <c:pt idx="3057">
                  <c:v>7.2829800000000002</c:v>
                </c:pt>
                <c:pt idx="3058">
                  <c:v>7.3142199999999997</c:v>
                </c:pt>
                <c:pt idx="3059">
                  <c:v>7.3440700000000003</c:v>
                </c:pt>
                <c:pt idx="3060">
                  <c:v>7.3758900000000001</c:v>
                </c:pt>
                <c:pt idx="3061">
                  <c:v>7.4090199999999999</c:v>
                </c:pt>
                <c:pt idx="3062">
                  <c:v>7.4419700000000004</c:v>
                </c:pt>
                <c:pt idx="3063">
                  <c:v>7.4748299999999999</c:v>
                </c:pt>
                <c:pt idx="3064">
                  <c:v>7.5016100000000003</c:v>
                </c:pt>
                <c:pt idx="3065">
                  <c:v>7.5274299999999998</c:v>
                </c:pt>
                <c:pt idx="3066">
                  <c:v>7.5491400000000004</c:v>
                </c:pt>
                <c:pt idx="3067">
                  <c:v>7.5712099999999998</c:v>
                </c:pt>
                <c:pt idx="3068">
                  <c:v>7.5939699999999997</c:v>
                </c:pt>
                <c:pt idx="3069">
                  <c:v>7.6187899999999997</c:v>
                </c:pt>
                <c:pt idx="3070">
                  <c:v>7.6454500000000003</c:v>
                </c:pt>
                <c:pt idx="3071">
                  <c:v>7.6682300000000003</c:v>
                </c:pt>
                <c:pt idx="3072">
                  <c:v>7.6893700000000003</c:v>
                </c:pt>
                <c:pt idx="3073">
                  <c:v>7.7054099999999996</c:v>
                </c:pt>
                <c:pt idx="3074">
                  <c:v>7.7206599999999996</c:v>
                </c:pt>
                <c:pt idx="3075">
                  <c:v>7.7353300000000003</c:v>
                </c:pt>
                <c:pt idx="3076">
                  <c:v>7.7493299999999996</c:v>
                </c:pt>
                <c:pt idx="3077">
                  <c:v>7.7606900000000003</c:v>
                </c:pt>
                <c:pt idx="3078">
                  <c:v>7.7701099999999999</c:v>
                </c:pt>
                <c:pt idx="3079">
                  <c:v>7.7759900000000002</c:v>
                </c:pt>
                <c:pt idx="3080">
                  <c:v>7.7806199999999999</c:v>
                </c:pt>
                <c:pt idx="3081">
                  <c:v>7.7840100000000003</c:v>
                </c:pt>
                <c:pt idx="3082">
                  <c:v>7.78721</c:v>
                </c:pt>
                <c:pt idx="3083">
                  <c:v>7.7903099999999998</c:v>
                </c:pt>
                <c:pt idx="3084">
                  <c:v>7.7923400000000003</c:v>
                </c:pt>
                <c:pt idx="3085">
                  <c:v>7.7940899999999997</c:v>
                </c:pt>
                <c:pt idx="3086">
                  <c:v>7.7909300000000004</c:v>
                </c:pt>
                <c:pt idx="3087">
                  <c:v>7.7871899999999998</c:v>
                </c:pt>
                <c:pt idx="3088">
                  <c:v>7.7801999999999998</c:v>
                </c:pt>
                <c:pt idx="3089">
                  <c:v>7.7735099999999999</c:v>
                </c:pt>
                <c:pt idx="3090">
                  <c:v>7.76797</c:v>
                </c:pt>
                <c:pt idx="3091">
                  <c:v>7.7622200000000001</c:v>
                </c:pt>
                <c:pt idx="3092">
                  <c:v>7.75603</c:v>
                </c:pt>
                <c:pt idx="3093">
                  <c:v>7.7478100000000003</c:v>
                </c:pt>
                <c:pt idx="3094">
                  <c:v>7.7370299999999999</c:v>
                </c:pt>
                <c:pt idx="3095">
                  <c:v>7.7237299999999998</c:v>
                </c:pt>
                <c:pt idx="3096">
                  <c:v>7.7084700000000002</c:v>
                </c:pt>
                <c:pt idx="3097">
                  <c:v>7.69123</c:v>
                </c:pt>
                <c:pt idx="3098">
                  <c:v>7.6730400000000003</c:v>
                </c:pt>
                <c:pt idx="3099">
                  <c:v>7.6531200000000004</c:v>
                </c:pt>
                <c:pt idx="3100">
                  <c:v>7.6327199999999999</c:v>
                </c:pt>
                <c:pt idx="3101">
                  <c:v>7.61191</c:v>
                </c:pt>
                <c:pt idx="3102">
                  <c:v>7.5910700000000002</c:v>
                </c:pt>
                <c:pt idx="3103">
                  <c:v>7.5668899999999999</c:v>
                </c:pt>
                <c:pt idx="3104">
                  <c:v>7.5420699999999998</c:v>
                </c:pt>
                <c:pt idx="3105">
                  <c:v>7.5098799999999999</c:v>
                </c:pt>
                <c:pt idx="3106">
                  <c:v>7.4774700000000003</c:v>
                </c:pt>
                <c:pt idx="3107">
                  <c:v>7.4438399999999998</c:v>
                </c:pt>
                <c:pt idx="3108">
                  <c:v>7.4111399999999996</c:v>
                </c:pt>
                <c:pt idx="3109">
                  <c:v>7.3811099999999996</c:v>
                </c:pt>
                <c:pt idx="3110">
                  <c:v>7.3508300000000002</c:v>
                </c:pt>
                <c:pt idx="3111">
                  <c:v>7.3200200000000004</c:v>
                </c:pt>
                <c:pt idx="3112">
                  <c:v>7.28782</c:v>
                </c:pt>
                <c:pt idx="3113">
                  <c:v>7.25359</c:v>
                </c:pt>
                <c:pt idx="3114">
                  <c:v>7.2180999999999997</c:v>
                </c:pt>
                <c:pt idx="3115">
                  <c:v>7.1812199999999997</c:v>
                </c:pt>
                <c:pt idx="3116">
                  <c:v>7.1430199999999999</c:v>
                </c:pt>
                <c:pt idx="3117">
                  <c:v>7.1037299999999997</c:v>
                </c:pt>
                <c:pt idx="3118">
                  <c:v>7.0626199999999999</c:v>
                </c:pt>
                <c:pt idx="3119">
                  <c:v>7.0203600000000002</c:v>
                </c:pt>
                <c:pt idx="3120">
                  <c:v>6.9759900000000004</c:v>
                </c:pt>
                <c:pt idx="3121">
                  <c:v>6.9305899999999996</c:v>
                </c:pt>
                <c:pt idx="3122">
                  <c:v>6.8832599999999999</c:v>
                </c:pt>
                <c:pt idx="3123">
                  <c:v>6.8352199999999996</c:v>
                </c:pt>
                <c:pt idx="3124">
                  <c:v>6.7847999999999997</c:v>
                </c:pt>
                <c:pt idx="3125">
                  <c:v>6.7337100000000003</c:v>
                </c:pt>
                <c:pt idx="3126">
                  <c:v>6.6799400000000002</c:v>
                </c:pt>
                <c:pt idx="3127">
                  <c:v>6.6256000000000004</c:v>
                </c:pt>
                <c:pt idx="3128">
                  <c:v>6.5694999999999997</c:v>
                </c:pt>
                <c:pt idx="3129">
                  <c:v>6.5131500000000004</c:v>
                </c:pt>
                <c:pt idx="3130">
                  <c:v>6.4552699999999996</c:v>
                </c:pt>
                <c:pt idx="3131">
                  <c:v>6.39724</c:v>
                </c:pt>
                <c:pt idx="3132">
                  <c:v>6.33725</c:v>
                </c:pt>
                <c:pt idx="3133">
                  <c:v>6.2771299999999997</c:v>
                </c:pt>
                <c:pt idx="3134">
                  <c:v>6.2153200000000002</c:v>
                </c:pt>
                <c:pt idx="3135">
                  <c:v>6.1534700000000004</c:v>
                </c:pt>
                <c:pt idx="3136">
                  <c:v>6.0895999999999999</c:v>
                </c:pt>
                <c:pt idx="3137">
                  <c:v>6.0257100000000001</c:v>
                </c:pt>
                <c:pt idx="3138">
                  <c:v>5.9601600000000001</c:v>
                </c:pt>
                <c:pt idx="3139">
                  <c:v>5.8946399999999999</c:v>
                </c:pt>
                <c:pt idx="3140">
                  <c:v>5.8311799999999998</c:v>
                </c:pt>
                <c:pt idx="3141">
                  <c:v>5.7678399999999996</c:v>
                </c:pt>
                <c:pt idx="3142">
                  <c:v>5.7074400000000001</c:v>
                </c:pt>
                <c:pt idx="3143">
                  <c:v>5.6471499999999999</c:v>
                </c:pt>
                <c:pt idx="3144">
                  <c:v>5.5775300000000003</c:v>
                </c:pt>
                <c:pt idx="3145">
                  <c:v>5.5078300000000002</c:v>
                </c:pt>
                <c:pt idx="3146">
                  <c:v>5.42042</c:v>
                </c:pt>
                <c:pt idx="3147">
                  <c:v>5.3327200000000001</c:v>
                </c:pt>
                <c:pt idx="3148">
                  <c:v>5.2504900000000001</c:v>
                </c:pt>
                <c:pt idx="3149">
                  <c:v>5.1685400000000001</c:v>
                </c:pt>
                <c:pt idx="3150">
                  <c:v>5.0994900000000003</c:v>
                </c:pt>
                <c:pt idx="3151">
                  <c:v>5.0311399999999997</c:v>
                </c:pt>
                <c:pt idx="3152">
                  <c:v>4.9564700000000004</c:v>
                </c:pt>
                <c:pt idx="3153">
                  <c:v>4.8814299999999999</c:v>
                </c:pt>
                <c:pt idx="3154">
                  <c:v>4.7991799999999998</c:v>
                </c:pt>
                <c:pt idx="3155">
                  <c:v>4.71631</c:v>
                </c:pt>
                <c:pt idx="3156">
                  <c:v>4.6395499999999998</c:v>
                </c:pt>
                <c:pt idx="3157">
                  <c:v>4.5637100000000004</c:v>
                </c:pt>
                <c:pt idx="3158">
                  <c:v>4.4952199999999998</c:v>
                </c:pt>
                <c:pt idx="3159">
                  <c:v>4.42814</c:v>
                </c:pt>
                <c:pt idx="3160">
                  <c:v>4.3646099999999999</c:v>
                </c:pt>
                <c:pt idx="3161">
                  <c:v>4.3019999999999996</c:v>
                </c:pt>
                <c:pt idx="3162">
                  <c:v>4.2281300000000002</c:v>
                </c:pt>
                <c:pt idx="3163">
                  <c:v>4.1507800000000001</c:v>
                </c:pt>
                <c:pt idx="3164">
                  <c:v>4.04725</c:v>
                </c:pt>
                <c:pt idx="3165">
                  <c:v>3.93316</c:v>
                </c:pt>
                <c:pt idx="3166">
                  <c:v>3.8267199999999999</c:v>
                </c:pt>
                <c:pt idx="3167">
                  <c:v>3.7243400000000002</c:v>
                </c:pt>
                <c:pt idx="3168">
                  <c:v>3.6402899999999998</c:v>
                </c:pt>
                <c:pt idx="3169">
                  <c:v>3.5686800000000001</c:v>
                </c:pt>
                <c:pt idx="3170">
                  <c:v>3.4992200000000002</c:v>
                </c:pt>
                <c:pt idx="3171">
                  <c:v>3.4316800000000001</c:v>
                </c:pt>
                <c:pt idx="3172">
                  <c:v>3.36233</c:v>
                </c:pt>
                <c:pt idx="3173">
                  <c:v>3.29087</c:v>
                </c:pt>
                <c:pt idx="3174">
                  <c:v>3.21956</c:v>
                </c:pt>
                <c:pt idx="3175">
                  <c:v>3.1484399999999999</c:v>
                </c:pt>
                <c:pt idx="3176">
                  <c:v>3.07883</c:v>
                </c:pt>
                <c:pt idx="3177">
                  <c:v>3.0125600000000001</c:v>
                </c:pt>
                <c:pt idx="3178">
                  <c:v>2.94679</c:v>
                </c:pt>
                <c:pt idx="3179">
                  <c:v>2.8825599999999998</c:v>
                </c:pt>
                <c:pt idx="3180">
                  <c:v>2.8176999999999999</c:v>
                </c:pt>
                <c:pt idx="3181">
                  <c:v>2.7481599999999999</c:v>
                </c:pt>
                <c:pt idx="3182">
                  <c:v>2.6781899999999998</c:v>
                </c:pt>
                <c:pt idx="3183">
                  <c:v>2.5931999999999999</c:v>
                </c:pt>
                <c:pt idx="3184">
                  <c:v>2.5083199999999999</c:v>
                </c:pt>
                <c:pt idx="3185">
                  <c:v>2.42028</c:v>
                </c:pt>
                <c:pt idx="3186">
                  <c:v>2.3321000000000001</c:v>
                </c:pt>
                <c:pt idx="3187">
                  <c:v>2.2652600000000001</c:v>
                </c:pt>
                <c:pt idx="3188">
                  <c:v>2.2030099999999999</c:v>
                </c:pt>
                <c:pt idx="3189">
                  <c:v>2.1501600000000001</c:v>
                </c:pt>
                <c:pt idx="3190">
                  <c:v>2.1011199999999999</c:v>
                </c:pt>
                <c:pt idx="3191">
                  <c:v>2.04827</c:v>
                </c:pt>
                <c:pt idx="3192">
                  <c:v>1.9928600000000001</c:v>
                </c:pt>
                <c:pt idx="3193">
                  <c:v>1.93692</c:v>
                </c:pt>
                <c:pt idx="3194">
                  <c:v>1.88039</c:v>
                </c:pt>
                <c:pt idx="3195">
                  <c:v>1.82697</c:v>
                </c:pt>
                <c:pt idx="3196">
                  <c:v>1.77939</c:v>
                </c:pt>
                <c:pt idx="3197">
                  <c:v>1.7327399999999999</c:v>
                </c:pt>
                <c:pt idx="3198">
                  <c:v>1.6894</c:v>
                </c:pt>
                <c:pt idx="3199">
                  <c:v>1.6461300000000001</c:v>
                </c:pt>
                <c:pt idx="3200">
                  <c:v>1.6031200000000001</c:v>
                </c:pt>
                <c:pt idx="3201">
                  <c:v>1.56016</c:v>
                </c:pt>
                <c:pt idx="3202">
                  <c:v>1.51763</c:v>
                </c:pt>
                <c:pt idx="3203">
                  <c:v>1.47519</c:v>
                </c:pt>
                <c:pt idx="3204">
                  <c:v>1.43252</c:v>
                </c:pt>
                <c:pt idx="3205">
                  <c:v>1.3898200000000001</c:v>
                </c:pt>
                <c:pt idx="3206">
                  <c:v>1.3506</c:v>
                </c:pt>
                <c:pt idx="3207">
                  <c:v>1.31349</c:v>
                </c:pt>
                <c:pt idx="3208">
                  <c:v>1.28088</c:v>
                </c:pt>
                <c:pt idx="3209">
                  <c:v>1.25345</c:v>
                </c:pt>
                <c:pt idx="3210">
                  <c:v>1.2276800000000001</c:v>
                </c:pt>
                <c:pt idx="3211">
                  <c:v>1.20577</c:v>
                </c:pt>
                <c:pt idx="3212">
                  <c:v>1.1844399999999999</c:v>
                </c:pt>
                <c:pt idx="3213">
                  <c:v>1.167</c:v>
                </c:pt>
                <c:pt idx="3214">
                  <c:v>1.14958</c:v>
                </c:pt>
                <c:pt idx="3215">
                  <c:v>1.1372</c:v>
                </c:pt>
                <c:pt idx="3216">
                  <c:v>1.1251</c:v>
                </c:pt>
                <c:pt idx="3217">
                  <c:v>1.1162700000000001</c:v>
                </c:pt>
                <c:pt idx="3218">
                  <c:v>1.1084400000000001</c:v>
                </c:pt>
                <c:pt idx="3219">
                  <c:v>1.1021399999999999</c:v>
                </c:pt>
                <c:pt idx="3220">
                  <c:v>1.0969599999999999</c:v>
                </c:pt>
                <c:pt idx="3221">
                  <c:v>1.0926400000000001</c:v>
                </c:pt>
                <c:pt idx="3222">
                  <c:v>1.08968</c:v>
                </c:pt>
                <c:pt idx="3223">
                  <c:v>1.08728</c:v>
                </c:pt>
                <c:pt idx="3224">
                  <c:v>1.08734</c:v>
                </c:pt>
                <c:pt idx="3225">
                  <c:v>1.0873999999999999</c:v>
                </c:pt>
                <c:pt idx="3226">
                  <c:v>1.0905800000000001</c:v>
                </c:pt>
                <c:pt idx="3227">
                  <c:v>1.09382</c:v>
                </c:pt>
                <c:pt idx="3228">
                  <c:v>1.10009</c:v>
                </c:pt>
                <c:pt idx="3229">
                  <c:v>1.1072500000000001</c:v>
                </c:pt>
                <c:pt idx="3230">
                  <c:v>1.11792</c:v>
                </c:pt>
                <c:pt idx="3231">
                  <c:v>1.1314</c:v>
                </c:pt>
                <c:pt idx="3232">
                  <c:v>1.14744</c:v>
                </c:pt>
                <c:pt idx="3233">
                  <c:v>1.16862</c:v>
                </c:pt>
                <c:pt idx="3234">
                  <c:v>1.19008</c:v>
                </c:pt>
                <c:pt idx="3235">
                  <c:v>1.2141500000000001</c:v>
                </c:pt>
                <c:pt idx="3236">
                  <c:v>1.2381899999999999</c:v>
                </c:pt>
                <c:pt idx="3237">
                  <c:v>1.2621199999999999</c:v>
                </c:pt>
                <c:pt idx="3238">
                  <c:v>1.286</c:v>
                </c:pt>
                <c:pt idx="3239">
                  <c:v>1.3129999999999999</c:v>
                </c:pt>
                <c:pt idx="3240">
                  <c:v>1.34179</c:v>
                </c:pt>
                <c:pt idx="3241">
                  <c:v>1.37371</c:v>
                </c:pt>
                <c:pt idx="3242">
                  <c:v>1.41059</c:v>
                </c:pt>
                <c:pt idx="3243">
                  <c:v>1.4476899999999999</c:v>
                </c:pt>
                <c:pt idx="3244">
                  <c:v>1.48647</c:v>
                </c:pt>
                <c:pt idx="3245">
                  <c:v>1.52519</c:v>
                </c:pt>
                <c:pt idx="3246">
                  <c:v>1.5621400000000001</c:v>
                </c:pt>
                <c:pt idx="3247">
                  <c:v>1.5988100000000001</c:v>
                </c:pt>
                <c:pt idx="3248">
                  <c:v>1.63571</c:v>
                </c:pt>
                <c:pt idx="3249">
                  <c:v>1.6727300000000001</c:v>
                </c:pt>
                <c:pt idx="3250">
                  <c:v>1.7104699999999999</c:v>
                </c:pt>
                <c:pt idx="3251">
                  <c:v>1.7495700000000001</c:v>
                </c:pt>
                <c:pt idx="3252">
                  <c:v>1.78878</c:v>
                </c:pt>
                <c:pt idx="3253">
                  <c:v>1.8298000000000001</c:v>
                </c:pt>
                <c:pt idx="3254">
                  <c:v>1.8707800000000001</c:v>
                </c:pt>
                <c:pt idx="3255">
                  <c:v>1.91394</c:v>
                </c:pt>
                <c:pt idx="3256">
                  <c:v>1.95763</c:v>
                </c:pt>
                <c:pt idx="3257">
                  <c:v>2.0038299999999998</c:v>
                </c:pt>
                <c:pt idx="3258">
                  <c:v>2.0524399999999998</c:v>
                </c:pt>
                <c:pt idx="3259">
                  <c:v>2.1024799999999999</c:v>
                </c:pt>
                <c:pt idx="3260">
                  <c:v>2.1578300000000001</c:v>
                </c:pt>
                <c:pt idx="3261">
                  <c:v>2.21312</c:v>
                </c:pt>
                <c:pt idx="3262">
                  <c:v>2.2695400000000001</c:v>
                </c:pt>
                <c:pt idx="3263">
                  <c:v>2.32599</c:v>
                </c:pt>
                <c:pt idx="3264">
                  <c:v>2.37758</c:v>
                </c:pt>
                <c:pt idx="3265">
                  <c:v>2.4260999999999999</c:v>
                </c:pt>
                <c:pt idx="3266">
                  <c:v>2.4735200000000002</c:v>
                </c:pt>
                <c:pt idx="3267">
                  <c:v>2.5185200000000001</c:v>
                </c:pt>
                <c:pt idx="3268">
                  <c:v>2.5634600000000001</c:v>
                </c:pt>
                <c:pt idx="3269">
                  <c:v>2.6147</c:v>
                </c:pt>
                <c:pt idx="3270">
                  <c:v>2.6659700000000002</c:v>
                </c:pt>
                <c:pt idx="3271">
                  <c:v>2.7204199999999998</c:v>
                </c:pt>
                <c:pt idx="3272">
                  <c:v>2.77644</c:v>
                </c:pt>
                <c:pt idx="3273">
                  <c:v>2.83047</c:v>
                </c:pt>
                <c:pt idx="3274">
                  <c:v>2.8806600000000002</c:v>
                </c:pt>
                <c:pt idx="3275">
                  <c:v>2.93079</c:v>
                </c:pt>
                <c:pt idx="3276">
                  <c:v>2.9775499999999999</c:v>
                </c:pt>
                <c:pt idx="3277">
                  <c:v>3.0242499999999999</c:v>
                </c:pt>
                <c:pt idx="3278">
                  <c:v>3.07796</c:v>
                </c:pt>
                <c:pt idx="3279">
                  <c:v>3.1352099999999998</c:v>
                </c:pt>
                <c:pt idx="3280">
                  <c:v>3.1951700000000001</c:v>
                </c:pt>
                <c:pt idx="3281">
                  <c:v>3.26111</c:v>
                </c:pt>
                <c:pt idx="3282">
                  <c:v>3.3269799999999998</c:v>
                </c:pt>
                <c:pt idx="3283">
                  <c:v>3.3799600000000001</c:v>
                </c:pt>
                <c:pt idx="3284">
                  <c:v>3.4323800000000002</c:v>
                </c:pt>
                <c:pt idx="3285">
                  <c:v>3.4784000000000002</c:v>
                </c:pt>
                <c:pt idx="3286">
                  <c:v>3.5201899999999999</c:v>
                </c:pt>
                <c:pt idx="3287">
                  <c:v>3.5623200000000002</c:v>
                </c:pt>
                <c:pt idx="3288">
                  <c:v>3.6056599999999999</c:v>
                </c:pt>
                <c:pt idx="3289">
                  <c:v>3.6489600000000002</c:v>
                </c:pt>
                <c:pt idx="3290">
                  <c:v>3.6972800000000001</c:v>
                </c:pt>
                <c:pt idx="3291">
                  <c:v>3.74634</c:v>
                </c:pt>
                <c:pt idx="3292">
                  <c:v>3.7961</c:v>
                </c:pt>
                <c:pt idx="3293">
                  <c:v>3.8466</c:v>
                </c:pt>
                <c:pt idx="3294">
                  <c:v>3.8965800000000002</c:v>
                </c:pt>
                <c:pt idx="3295">
                  <c:v>3.9424000000000001</c:v>
                </c:pt>
                <c:pt idx="3296">
                  <c:v>3.9881600000000001</c:v>
                </c:pt>
                <c:pt idx="3297">
                  <c:v>4.0305200000000001</c:v>
                </c:pt>
                <c:pt idx="3298">
                  <c:v>4.0714699999999997</c:v>
                </c:pt>
                <c:pt idx="3299">
                  <c:v>4.1114199999999999</c:v>
                </c:pt>
                <c:pt idx="3300">
                  <c:v>4.1492300000000002</c:v>
                </c:pt>
                <c:pt idx="3301">
                  <c:v>4.1870000000000003</c:v>
                </c:pt>
                <c:pt idx="3302">
                  <c:v>4.2239199999999997</c:v>
                </c:pt>
                <c:pt idx="3303">
                  <c:v>4.2607200000000001</c:v>
                </c:pt>
                <c:pt idx="3304">
                  <c:v>4.29861</c:v>
                </c:pt>
                <c:pt idx="3305">
                  <c:v>4.3376000000000001</c:v>
                </c:pt>
                <c:pt idx="3306">
                  <c:v>4.3764099999999999</c:v>
                </c:pt>
                <c:pt idx="3307">
                  <c:v>4.4136899999999999</c:v>
                </c:pt>
                <c:pt idx="3308">
                  <c:v>4.45092</c:v>
                </c:pt>
                <c:pt idx="3309">
                  <c:v>4.4836900000000002</c:v>
                </c:pt>
                <c:pt idx="3310">
                  <c:v>4.5141400000000003</c:v>
                </c:pt>
                <c:pt idx="3311">
                  <c:v>4.5437799999999999</c:v>
                </c:pt>
                <c:pt idx="3312">
                  <c:v>4.5707899999999997</c:v>
                </c:pt>
                <c:pt idx="3313">
                  <c:v>4.5977699999999997</c:v>
                </c:pt>
                <c:pt idx="3314">
                  <c:v>4.62432</c:v>
                </c:pt>
                <c:pt idx="3315">
                  <c:v>4.6507199999999997</c:v>
                </c:pt>
                <c:pt idx="3316">
                  <c:v>4.6764200000000002</c:v>
                </c:pt>
                <c:pt idx="3317">
                  <c:v>4.7008299999999998</c:v>
                </c:pt>
                <c:pt idx="3318">
                  <c:v>4.7252099999999997</c:v>
                </c:pt>
                <c:pt idx="3319">
                  <c:v>4.7465799999999998</c:v>
                </c:pt>
                <c:pt idx="3320">
                  <c:v>4.7675999999999998</c:v>
                </c:pt>
                <c:pt idx="3321">
                  <c:v>4.7868399999999998</c:v>
                </c:pt>
                <c:pt idx="3322">
                  <c:v>4.8038800000000004</c:v>
                </c:pt>
                <c:pt idx="3323">
                  <c:v>4.8208900000000003</c:v>
                </c:pt>
                <c:pt idx="3324">
                  <c:v>4.8343699999999998</c:v>
                </c:pt>
                <c:pt idx="3325">
                  <c:v>4.8477699999999997</c:v>
                </c:pt>
                <c:pt idx="3326">
                  <c:v>4.8600700000000003</c:v>
                </c:pt>
                <c:pt idx="3327">
                  <c:v>4.8713199999999999</c:v>
                </c:pt>
                <c:pt idx="3328">
                  <c:v>4.8824500000000004</c:v>
                </c:pt>
                <c:pt idx="3329">
                  <c:v>4.89053</c:v>
                </c:pt>
                <c:pt idx="3330">
                  <c:v>4.8986000000000001</c:v>
                </c:pt>
                <c:pt idx="3331">
                  <c:v>4.9037899999999999</c:v>
                </c:pt>
                <c:pt idx="3332">
                  <c:v>4.9066400000000003</c:v>
                </c:pt>
                <c:pt idx="3333">
                  <c:v>4.9092399999999996</c:v>
                </c:pt>
                <c:pt idx="3334">
                  <c:v>4.9080500000000002</c:v>
                </c:pt>
                <c:pt idx="3335">
                  <c:v>4.90686</c:v>
                </c:pt>
                <c:pt idx="3336">
                  <c:v>4.90421</c:v>
                </c:pt>
                <c:pt idx="3337">
                  <c:v>4.9004599999999998</c:v>
                </c:pt>
                <c:pt idx="3338">
                  <c:v>4.8965800000000002</c:v>
                </c:pt>
                <c:pt idx="3339">
                  <c:v>4.8907499999999997</c:v>
                </c:pt>
                <c:pt idx="3340">
                  <c:v>4.8849200000000002</c:v>
                </c:pt>
                <c:pt idx="3341">
                  <c:v>4.8773299999999997</c:v>
                </c:pt>
                <c:pt idx="3342">
                  <c:v>4.8683300000000003</c:v>
                </c:pt>
                <c:pt idx="3343">
                  <c:v>4.8591199999999999</c:v>
                </c:pt>
                <c:pt idx="3344">
                  <c:v>4.8442299999999996</c:v>
                </c:pt>
                <c:pt idx="3345">
                  <c:v>4.8293600000000003</c:v>
                </c:pt>
                <c:pt idx="3346">
                  <c:v>4.81142</c:v>
                </c:pt>
                <c:pt idx="3347">
                  <c:v>4.7905600000000002</c:v>
                </c:pt>
                <c:pt idx="3348">
                  <c:v>4.7697200000000004</c:v>
                </c:pt>
                <c:pt idx="3349">
                  <c:v>4.7467499999999996</c:v>
                </c:pt>
                <c:pt idx="3350">
                  <c:v>4.7237600000000004</c:v>
                </c:pt>
                <c:pt idx="3351">
                  <c:v>4.7000299999999999</c:v>
                </c:pt>
                <c:pt idx="3352">
                  <c:v>4.67537</c:v>
                </c:pt>
                <c:pt idx="3353">
                  <c:v>4.6507399999999999</c:v>
                </c:pt>
                <c:pt idx="3354">
                  <c:v>4.6214199999999996</c:v>
                </c:pt>
                <c:pt idx="3355">
                  <c:v>4.5915900000000001</c:v>
                </c:pt>
                <c:pt idx="3356">
                  <c:v>4.5592100000000002</c:v>
                </c:pt>
                <c:pt idx="3357">
                  <c:v>4.5220099999999999</c:v>
                </c:pt>
                <c:pt idx="3358">
                  <c:v>4.4848499999999998</c:v>
                </c:pt>
                <c:pt idx="3359">
                  <c:v>4.4434100000000001</c:v>
                </c:pt>
                <c:pt idx="3360">
                  <c:v>4.4008599999999998</c:v>
                </c:pt>
                <c:pt idx="3361">
                  <c:v>4.3584199999999997</c:v>
                </c:pt>
                <c:pt idx="3362">
                  <c:v>4.3162900000000004</c:v>
                </c:pt>
                <c:pt idx="3363">
                  <c:v>4.2742100000000001</c:v>
                </c:pt>
                <c:pt idx="3364">
                  <c:v>4.2330100000000002</c:v>
                </c:pt>
                <c:pt idx="3365">
                  <c:v>4.1923000000000004</c:v>
                </c:pt>
                <c:pt idx="3366">
                  <c:v>4.1512399999999996</c:v>
                </c:pt>
                <c:pt idx="3367">
                  <c:v>4.1046399999999998</c:v>
                </c:pt>
                <c:pt idx="3368">
                  <c:v>4.0580800000000004</c:v>
                </c:pt>
                <c:pt idx="3369">
                  <c:v>4.0070499999999996</c:v>
                </c:pt>
                <c:pt idx="3370">
                  <c:v>3.9511799999999999</c:v>
                </c:pt>
                <c:pt idx="3371">
                  <c:v>3.8953700000000002</c:v>
                </c:pt>
                <c:pt idx="3372">
                  <c:v>3.8376000000000001</c:v>
                </c:pt>
                <c:pt idx="3373">
                  <c:v>3.7796400000000001</c:v>
                </c:pt>
                <c:pt idx="3374">
                  <c:v>3.7223000000000002</c:v>
                </c:pt>
                <c:pt idx="3375">
                  <c:v>3.6664599999999998</c:v>
                </c:pt>
                <c:pt idx="3376">
                  <c:v>3.6106699999999998</c:v>
                </c:pt>
                <c:pt idx="3377">
                  <c:v>3.55383</c:v>
                </c:pt>
                <c:pt idx="3378">
                  <c:v>3.4965099999999998</c:v>
                </c:pt>
                <c:pt idx="3379">
                  <c:v>3.4390299999999998</c:v>
                </c:pt>
                <c:pt idx="3380">
                  <c:v>3.37792</c:v>
                </c:pt>
                <c:pt idx="3381">
                  <c:v>3.3168799999999998</c:v>
                </c:pt>
                <c:pt idx="3382">
                  <c:v>3.25427</c:v>
                </c:pt>
                <c:pt idx="3383">
                  <c:v>3.1896100000000001</c:v>
                </c:pt>
                <c:pt idx="3384">
                  <c:v>3.1250100000000001</c:v>
                </c:pt>
                <c:pt idx="3385">
                  <c:v>3.0560700000000001</c:v>
                </c:pt>
                <c:pt idx="3386">
                  <c:v>2.9861300000000002</c:v>
                </c:pt>
                <c:pt idx="3387">
                  <c:v>2.91568</c:v>
                </c:pt>
                <c:pt idx="3388">
                  <c:v>2.8422999999999998</c:v>
                </c:pt>
                <c:pt idx="3389">
                  <c:v>2.7690100000000002</c:v>
                </c:pt>
                <c:pt idx="3390">
                  <c:v>2.6975199999999999</c:v>
                </c:pt>
                <c:pt idx="3391">
                  <c:v>2.6276999999999999</c:v>
                </c:pt>
                <c:pt idx="3392">
                  <c:v>2.55796</c:v>
                </c:pt>
                <c:pt idx="3393">
                  <c:v>2.49166</c:v>
                </c:pt>
                <c:pt idx="3394">
                  <c:v>2.4259499999999998</c:v>
                </c:pt>
                <c:pt idx="3395">
                  <c:v>2.3605499999999999</c:v>
                </c:pt>
                <c:pt idx="3396">
                  <c:v>2.2961800000000001</c:v>
                </c:pt>
                <c:pt idx="3397">
                  <c:v>2.2318799999999999</c:v>
                </c:pt>
                <c:pt idx="3398">
                  <c:v>2.1682100000000002</c:v>
                </c:pt>
                <c:pt idx="3399">
                  <c:v>2.1050800000000001</c:v>
                </c:pt>
                <c:pt idx="3400">
                  <c:v>2.04203</c:v>
                </c:pt>
                <c:pt idx="3401">
                  <c:v>1.97776</c:v>
                </c:pt>
                <c:pt idx="3402">
                  <c:v>1.9133500000000001</c:v>
                </c:pt>
                <c:pt idx="3403">
                  <c:v>1.8487199999999999</c:v>
                </c:pt>
                <c:pt idx="3404">
                  <c:v>1.7827999999999999</c:v>
                </c:pt>
                <c:pt idx="3405">
                  <c:v>1.71696</c:v>
                </c:pt>
                <c:pt idx="3406">
                  <c:v>1.65388</c:v>
                </c:pt>
                <c:pt idx="3407">
                  <c:v>1.59371</c:v>
                </c:pt>
                <c:pt idx="3408">
                  <c:v>1.53359</c:v>
                </c:pt>
                <c:pt idx="3409">
                  <c:v>1.48051</c:v>
                </c:pt>
                <c:pt idx="3410">
                  <c:v>1.4293400000000001</c:v>
                </c:pt>
                <c:pt idx="3411">
                  <c:v>1.3787499999999999</c:v>
                </c:pt>
                <c:pt idx="3412">
                  <c:v>1.3340399999999999</c:v>
                </c:pt>
                <c:pt idx="3413">
                  <c:v>1.2893699999999999</c:v>
                </c:pt>
                <c:pt idx="3414">
                  <c:v>1.2468900000000001</c:v>
                </c:pt>
                <c:pt idx="3415">
                  <c:v>1.20811</c:v>
                </c:pt>
                <c:pt idx="3416">
                  <c:v>1.1693800000000001</c:v>
                </c:pt>
                <c:pt idx="3417">
                  <c:v>1.1354299999999999</c:v>
                </c:pt>
                <c:pt idx="3418">
                  <c:v>1.1041099999999999</c:v>
                </c:pt>
                <c:pt idx="3419">
                  <c:v>1.07283</c:v>
                </c:pt>
                <c:pt idx="3420">
                  <c:v>1.0495099999999999</c:v>
                </c:pt>
                <c:pt idx="3421">
                  <c:v>1.0269299999999999</c:v>
                </c:pt>
                <c:pt idx="3422">
                  <c:v>1.0061100000000001</c:v>
                </c:pt>
                <c:pt idx="3423">
                  <c:v>0.99324100000000004</c:v>
                </c:pt>
                <c:pt idx="3424">
                  <c:v>0.98038099999999995</c:v>
                </c:pt>
                <c:pt idx="3425">
                  <c:v>0.97228300000000001</c:v>
                </c:pt>
                <c:pt idx="3426">
                  <c:v>0.97035899999999997</c:v>
                </c:pt>
                <c:pt idx="3427">
                  <c:v>0.96843699999999999</c:v>
                </c:pt>
                <c:pt idx="3428">
                  <c:v>0.97504900000000005</c:v>
                </c:pt>
                <c:pt idx="3429">
                  <c:v>0.98563299999999998</c:v>
                </c:pt>
                <c:pt idx="3430">
                  <c:v>0.99620500000000001</c:v>
                </c:pt>
                <c:pt idx="3431">
                  <c:v>1.02067</c:v>
                </c:pt>
                <c:pt idx="3432">
                  <c:v>1.0463100000000001</c:v>
                </c:pt>
                <c:pt idx="3433">
                  <c:v>1.0747800000000001</c:v>
                </c:pt>
                <c:pt idx="3434">
                  <c:v>1.1192</c:v>
                </c:pt>
                <c:pt idx="3435">
                  <c:v>1.16357</c:v>
                </c:pt>
                <c:pt idx="3436">
                  <c:v>1.21543</c:v>
                </c:pt>
                <c:pt idx="3437">
                  <c:v>1.2797400000000001</c:v>
                </c:pt>
                <c:pt idx="3438">
                  <c:v>1.34399</c:v>
                </c:pt>
                <c:pt idx="3439">
                  <c:v>1.41858</c:v>
                </c:pt>
                <c:pt idx="3440">
                  <c:v>1.5002899999999999</c:v>
                </c:pt>
                <c:pt idx="3441">
                  <c:v>1.58192</c:v>
                </c:pt>
                <c:pt idx="3442">
                  <c:v>1.6778599999999999</c:v>
                </c:pt>
                <c:pt idx="3443">
                  <c:v>1.7773600000000001</c:v>
                </c:pt>
                <c:pt idx="3444">
                  <c:v>1.8767499999999999</c:v>
                </c:pt>
                <c:pt idx="3445">
                  <c:v>1.99929</c:v>
                </c:pt>
                <c:pt idx="3446">
                  <c:v>2.1217800000000002</c:v>
                </c:pt>
                <c:pt idx="3447">
                  <c:v>2.2496100000000001</c:v>
                </c:pt>
                <c:pt idx="3448">
                  <c:v>2.4009100000000001</c:v>
                </c:pt>
                <c:pt idx="3449">
                  <c:v>2.55206</c:v>
                </c:pt>
                <c:pt idx="3450">
                  <c:v>2.7153999999999998</c:v>
                </c:pt>
                <c:pt idx="3451">
                  <c:v>2.8994800000000001</c:v>
                </c:pt>
                <c:pt idx="3452">
                  <c:v>3.08338</c:v>
                </c:pt>
                <c:pt idx="3453">
                  <c:v>3.2860900000000002</c:v>
                </c:pt>
                <c:pt idx="3454">
                  <c:v>3.50441</c:v>
                </c:pt>
                <c:pt idx="3455">
                  <c:v>3.7225100000000002</c:v>
                </c:pt>
                <c:pt idx="3456">
                  <c:v>3.9639700000000002</c:v>
                </c:pt>
                <c:pt idx="3457">
                  <c:v>4.2147100000000002</c:v>
                </c:pt>
                <c:pt idx="3458">
                  <c:v>4.4652000000000003</c:v>
                </c:pt>
                <c:pt idx="3459">
                  <c:v>4.74153</c:v>
                </c:pt>
                <c:pt idx="3460">
                  <c:v>5.0214600000000003</c:v>
                </c:pt>
                <c:pt idx="3461">
                  <c:v>5.3016899999999998</c:v>
                </c:pt>
                <c:pt idx="3462">
                  <c:v>5.6096700000000004</c:v>
                </c:pt>
                <c:pt idx="3463">
                  <c:v>5.9173299999999998</c:v>
                </c:pt>
                <c:pt idx="3464">
                  <c:v>6.2289599999999998</c:v>
                </c:pt>
                <c:pt idx="3465">
                  <c:v>6.5623699999999996</c:v>
                </c:pt>
                <c:pt idx="3466">
                  <c:v>6.8954300000000002</c:v>
                </c:pt>
                <c:pt idx="3467">
                  <c:v>7.2320799999999998</c:v>
                </c:pt>
                <c:pt idx="3468">
                  <c:v>7.5777599999999996</c:v>
                </c:pt>
                <c:pt idx="3469">
                  <c:v>7.9230900000000002</c:v>
                </c:pt>
                <c:pt idx="3470">
                  <c:v>8.2660900000000002</c:v>
                </c:pt>
                <c:pt idx="3471">
                  <c:v>8.6060400000000001</c:v>
                </c:pt>
                <c:pt idx="3472">
                  <c:v>8.9456299999999995</c:v>
                </c:pt>
                <c:pt idx="3473">
                  <c:v>9.2758800000000008</c:v>
                </c:pt>
                <c:pt idx="3474">
                  <c:v>9.5980100000000004</c:v>
                </c:pt>
                <c:pt idx="3475">
                  <c:v>9.9198199999999996</c:v>
                </c:pt>
                <c:pt idx="3476">
                  <c:v>10.220800000000001</c:v>
                </c:pt>
                <c:pt idx="3477">
                  <c:v>10.510199999999999</c:v>
                </c:pt>
                <c:pt idx="3478">
                  <c:v>10.799300000000001</c:v>
                </c:pt>
                <c:pt idx="3479">
                  <c:v>11.051299999999999</c:v>
                </c:pt>
                <c:pt idx="3480">
                  <c:v>11.2903</c:v>
                </c:pt>
                <c:pt idx="3481">
                  <c:v>11.5291</c:v>
                </c:pt>
                <c:pt idx="3482">
                  <c:v>11.7163</c:v>
                </c:pt>
                <c:pt idx="3483">
                  <c:v>11.8931</c:v>
                </c:pt>
                <c:pt idx="3484">
                  <c:v>12.069800000000001</c:v>
                </c:pt>
                <c:pt idx="3485">
                  <c:v>12.1823</c:v>
                </c:pt>
                <c:pt idx="3486">
                  <c:v>12.2888</c:v>
                </c:pt>
                <c:pt idx="3487">
                  <c:v>12.395300000000001</c:v>
                </c:pt>
                <c:pt idx="3488">
                  <c:v>12.424200000000001</c:v>
                </c:pt>
                <c:pt idx="3489">
                  <c:v>12.452400000000001</c:v>
                </c:pt>
                <c:pt idx="3490">
                  <c:v>12.4762</c:v>
                </c:pt>
                <c:pt idx="3491">
                  <c:v>12.4252</c:v>
                </c:pt>
                <c:pt idx="3492">
                  <c:v>12.3742</c:v>
                </c:pt>
                <c:pt idx="3493">
                  <c:v>12.315300000000001</c:v>
                </c:pt>
                <c:pt idx="3494">
                  <c:v>12.1937</c:v>
                </c:pt>
                <c:pt idx="3495">
                  <c:v>12.0722</c:v>
                </c:pt>
                <c:pt idx="3496">
                  <c:v>11.941700000000001</c:v>
                </c:pt>
                <c:pt idx="3497">
                  <c:v>11.763400000000001</c:v>
                </c:pt>
                <c:pt idx="3498">
                  <c:v>11.5853</c:v>
                </c:pt>
                <c:pt idx="3499">
                  <c:v>11.399699999999999</c:v>
                </c:pt>
                <c:pt idx="3500">
                  <c:v>11.183199999999999</c:v>
                </c:pt>
                <c:pt idx="3501">
                  <c:v>10.966799999999999</c:v>
                </c:pt>
                <c:pt idx="3502">
                  <c:v>10.7471</c:v>
                </c:pt>
                <c:pt idx="3503">
                  <c:v>10.5153</c:v>
                </c:pt>
                <c:pt idx="3504">
                  <c:v>10.2837</c:v>
                </c:pt>
                <c:pt idx="3505">
                  <c:v>10.0535</c:v>
                </c:pt>
                <c:pt idx="3506">
                  <c:v>9.8269800000000007</c:v>
                </c:pt>
                <c:pt idx="3507">
                  <c:v>9.6006599999999995</c:v>
                </c:pt>
                <c:pt idx="3508">
                  <c:v>9.3789899999999999</c:v>
                </c:pt>
                <c:pt idx="3509">
                  <c:v>9.1699099999999998</c:v>
                </c:pt>
                <c:pt idx="3510">
                  <c:v>8.9610500000000002</c:v>
                </c:pt>
                <c:pt idx="3511">
                  <c:v>8.7577800000000003</c:v>
                </c:pt>
                <c:pt idx="3512">
                  <c:v>8.5695800000000002</c:v>
                </c:pt>
                <c:pt idx="3513">
                  <c:v>8.38157</c:v>
                </c:pt>
                <c:pt idx="3514">
                  <c:v>8.1986500000000007</c:v>
                </c:pt>
                <c:pt idx="3515">
                  <c:v>8.0297999999999998</c:v>
                </c:pt>
                <c:pt idx="3516">
                  <c:v>7.8611199999999997</c:v>
                </c:pt>
                <c:pt idx="3517">
                  <c:v>7.6967100000000004</c:v>
                </c:pt>
                <c:pt idx="3518">
                  <c:v>7.5450200000000001</c:v>
                </c:pt>
                <c:pt idx="3519">
                  <c:v>7.3934699999999998</c:v>
                </c:pt>
                <c:pt idx="3520">
                  <c:v>7.2459699999999998</c:v>
                </c:pt>
                <c:pt idx="3521">
                  <c:v>7.1122199999999998</c:v>
                </c:pt>
                <c:pt idx="3522">
                  <c:v>6.9786099999999998</c:v>
                </c:pt>
                <c:pt idx="3523">
                  <c:v>6.8494400000000004</c:v>
                </c:pt>
                <c:pt idx="3524">
                  <c:v>6.7388500000000002</c:v>
                </c:pt>
                <c:pt idx="3525">
                  <c:v>6.6283700000000003</c:v>
                </c:pt>
                <c:pt idx="3526">
                  <c:v>6.5225</c:v>
                </c:pt>
                <c:pt idx="3527">
                  <c:v>6.4427199999999996</c:v>
                </c:pt>
                <c:pt idx="3528">
                  <c:v>6.3630300000000002</c:v>
                </c:pt>
                <c:pt idx="3529">
                  <c:v>6.2870499999999998</c:v>
                </c:pt>
                <c:pt idx="3530">
                  <c:v>6.24512</c:v>
                </c:pt>
                <c:pt idx="3531">
                  <c:v>6.20322</c:v>
                </c:pt>
                <c:pt idx="3532">
                  <c:v>6.1628299999999996</c:v>
                </c:pt>
                <c:pt idx="3533">
                  <c:v>6.1613600000000002</c:v>
                </c:pt>
                <c:pt idx="3534">
                  <c:v>6.1598800000000002</c:v>
                </c:pt>
                <c:pt idx="3535">
                  <c:v>6.1584099999999999</c:v>
                </c:pt>
                <c:pt idx="3536">
                  <c:v>6.1927399999999997</c:v>
                </c:pt>
                <c:pt idx="3537">
                  <c:v>6.2282700000000002</c:v>
                </c:pt>
                <c:pt idx="3538">
                  <c:v>6.2637700000000001</c:v>
                </c:pt>
                <c:pt idx="3539">
                  <c:v>6.3243299999999998</c:v>
                </c:pt>
                <c:pt idx="3540">
                  <c:v>6.3879900000000003</c:v>
                </c:pt>
                <c:pt idx="3541">
                  <c:v>6.4515900000000004</c:v>
                </c:pt>
                <c:pt idx="3542">
                  <c:v>6.5276399999999999</c:v>
                </c:pt>
                <c:pt idx="3543">
                  <c:v>6.6067600000000004</c:v>
                </c:pt>
                <c:pt idx="3544">
                  <c:v>6.6857899999999999</c:v>
                </c:pt>
                <c:pt idx="3545">
                  <c:v>6.7667599999999997</c:v>
                </c:pt>
                <c:pt idx="3546">
                  <c:v>6.8484999999999996</c:v>
                </c:pt>
                <c:pt idx="3547">
                  <c:v>6.9301500000000003</c:v>
                </c:pt>
                <c:pt idx="3548">
                  <c:v>7.0077400000000001</c:v>
                </c:pt>
                <c:pt idx="3549">
                  <c:v>7.0825199999999997</c:v>
                </c:pt>
                <c:pt idx="3550">
                  <c:v>7.1572399999999998</c:v>
                </c:pt>
                <c:pt idx="3551">
                  <c:v>7.2259500000000001</c:v>
                </c:pt>
                <c:pt idx="3552">
                  <c:v>7.2881499999999999</c:v>
                </c:pt>
                <c:pt idx="3553">
                  <c:v>7.3502900000000002</c:v>
                </c:pt>
                <c:pt idx="3554">
                  <c:v>7.4068199999999997</c:v>
                </c:pt>
                <c:pt idx="3555">
                  <c:v>7.4531099999999997</c:v>
                </c:pt>
                <c:pt idx="3556">
                  <c:v>7.4993699999999999</c:v>
                </c:pt>
                <c:pt idx="3557">
                  <c:v>7.5415599999999996</c:v>
                </c:pt>
                <c:pt idx="3558">
                  <c:v>7.5692500000000003</c:v>
                </c:pt>
                <c:pt idx="3559">
                  <c:v>7.5969100000000003</c:v>
                </c:pt>
                <c:pt idx="3560">
                  <c:v>7.6231600000000004</c:v>
                </c:pt>
                <c:pt idx="3561">
                  <c:v>7.6315</c:v>
                </c:pt>
                <c:pt idx="3562">
                  <c:v>7.6398400000000004</c:v>
                </c:pt>
                <c:pt idx="3563">
                  <c:v>7.6481599999999998</c:v>
                </c:pt>
                <c:pt idx="3564">
                  <c:v>7.6418699999999999</c:v>
                </c:pt>
                <c:pt idx="3565">
                  <c:v>7.6342600000000003</c:v>
                </c:pt>
                <c:pt idx="3566">
                  <c:v>7.6266600000000002</c:v>
                </c:pt>
                <c:pt idx="3567">
                  <c:v>7.6105499999999999</c:v>
                </c:pt>
                <c:pt idx="3568">
                  <c:v>7.5916600000000001</c:v>
                </c:pt>
                <c:pt idx="3569">
                  <c:v>7.5727799999999998</c:v>
                </c:pt>
                <c:pt idx="3570">
                  <c:v>7.5488299999999997</c:v>
                </c:pt>
                <c:pt idx="3571">
                  <c:v>7.52121</c:v>
                </c:pt>
                <c:pt idx="3572">
                  <c:v>7.4936100000000003</c:v>
                </c:pt>
                <c:pt idx="3573">
                  <c:v>7.4630700000000001</c:v>
                </c:pt>
                <c:pt idx="3574">
                  <c:v>7.4280200000000001</c:v>
                </c:pt>
                <c:pt idx="3575">
                  <c:v>7.3929900000000002</c:v>
                </c:pt>
                <c:pt idx="3576">
                  <c:v>7.3568899999999999</c:v>
                </c:pt>
                <c:pt idx="3577">
                  <c:v>7.3163600000000004</c:v>
                </c:pt>
                <c:pt idx="3578">
                  <c:v>7.2758799999999999</c:v>
                </c:pt>
                <c:pt idx="3579">
                  <c:v>7.23543</c:v>
                </c:pt>
                <c:pt idx="3580">
                  <c:v>7.1920999999999999</c:v>
                </c:pt>
                <c:pt idx="3581">
                  <c:v>7.14879</c:v>
                </c:pt>
                <c:pt idx="3582">
                  <c:v>7.1055299999999999</c:v>
                </c:pt>
                <c:pt idx="3583">
                  <c:v>7.0614999999999997</c:v>
                </c:pt>
                <c:pt idx="3584">
                  <c:v>7.0172800000000004</c:v>
                </c:pt>
                <c:pt idx="3585">
                  <c:v>6.9731100000000001</c:v>
                </c:pt>
                <c:pt idx="3586">
                  <c:v>6.9286199999999996</c:v>
                </c:pt>
                <c:pt idx="3587">
                  <c:v>6.8838900000000001</c:v>
                </c:pt>
                <c:pt idx="3588">
                  <c:v>6.8391999999999999</c:v>
                </c:pt>
                <c:pt idx="3589">
                  <c:v>6.7944800000000001</c:v>
                </c:pt>
                <c:pt idx="3590">
                  <c:v>6.7496400000000003</c:v>
                </c:pt>
                <c:pt idx="3591">
                  <c:v>6.7048500000000004</c:v>
                </c:pt>
                <c:pt idx="3592">
                  <c:v>6.6602600000000001</c:v>
                </c:pt>
                <c:pt idx="3593">
                  <c:v>6.6175199999999998</c:v>
                </c:pt>
                <c:pt idx="3594">
                  <c:v>6.5748199999999999</c:v>
                </c:pt>
                <c:pt idx="3595">
                  <c:v>6.5321699999999998</c:v>
                </c:pt>
                <c:pt idx="3596">
                  <c:v>6.49322</c:v>
                </c:pt>
                <c:pt idx="3597">
                  <c:v>6.4550700000000001</c:v>
                </c:pt>
                <c:pt idx="3598">
                  <c:v>6.4169499999999999</c:v>
                </c:pt>
                <c:pt idx="3599">
                  <c:v>6.3814599999999997</c:v>
                </c:pt>
                <c:pt idx="3600">
                  <c:v>6.3479999999999999</c:v>
                </c:pt>
                <c:pt idx="3601">
                  <c:v>6.3145800000000003</c:v>
                </c:pt>
                <c:pt idx="3602">
                  <c:v>6.2820999999999998</c:v>
                </c:pt>
                <c:pt idx="3603">
                  <c:v>6.2519</c:v>
                </c:pt>
                <c:pt idx="3604">
                  <c:v>6.22173</c:v>
                </c:pt>
                <c:pt idx="3605">
                  <c:v>6.1916099999999998</c:v>
                </c:pt>
                <c:pt idx="3606">
                  <c:v>6.1637399999999998</c:v>
                </c:pt>
                <c:pt idx="3607">
                  <c:v>6.1359000000000004</c:v>
                </c:pt>
                <c:pt idx="3608">
                  <c:v>6.1080899999999998</c:v>
                </c:pt>
                <c:pt idx="3609">
                  <c:v>6.0822099999999999</c:v>
                </c:pt>
                <c:pt idx="3610">
                  <c:v>6.0571299999999999</c:v>
                </c:pt>
                <c:pt idx="3611">
                  <c:v>6.0320799999999997</c:v>
                </c:pt>
                <c:pt idx="3612">
                  <c:v>6.0086700000000004</c:v>
                </c:pt>
                <c:pt idx="3613">
                  <c:v>5.9876699999999996</c:v>
                </c:pt>
                <c:pt idx="3614">
                  <c:v>5.9666800000000002</c:v>
                </c:pt>
                <c:pt idx="3615">
                  <c:v>5.9461199999999996</c:v>
                </c:pt>
                <c:pt idx="3616">
                  <c:v>5.9296800000000003</c:v>
                </c:pt>
                <c:pt idx="3617">
                  <c:v>5.9132600000000002</c:v>
                </c:pt>
                <c:pt idx="3618">
                  <c:v>5.8968600000000002</c:v>
                </c:pt>
                <c:pt idx="3619">
                  <c:v>5.8833200000000003</c:v>
                </c:pt>
                <c:pt idx="3620">
                  <c:v>5.8706800000000001</c:v>
                </c:pt>
                <c:pt idx="3621">
                  <c:v>5.8580399999999999</c:v>
                </c:pt>
                <c:pt idx="3622">
                  <c:v>5.8468</c:v>
                </c:pt>
                <c:pt idx="3623">
                  <c:v>5.8373900000000001</c:v>
                </c:pt>
                <c:pt idx="3624">
                  <c:v>5.8280000000000003</c:v>
                </c:pt>
                <c:pt idx="3625">
                  <c:v>5.8188899999999997</c:v>
                </c:pt>
                <c:pt idx="3626">
                  <c:v>5.8128299999999999</c:v>
                </c:pt>
                <c:pt idx="3627">
                  <c:v>5.8067700000000002</c:v>
                </c:pt>
                <c:pt idx="3628">
                  <c:v>5.8007299999999997</c:v>
                </c:pt>
                <c:pt idx="3629">
                  <c:v>5.7968900000000003</c:v>
                </c:pt>
                <c:pt idx="3630">
                  <c:v>5.7939100000000003</c:v>
                </c:pt>
                <c:pt idx="3631">
                  <c:v>5.7909199999999998</c:v>
                </c:pt>
                <c:pt idx="3632">
                  <c:v>5.7887599999999999</c:v>
                </c:pt>
                <c:pt idx="3633">
                  <c:v>5.7880700000000003</c:v>
                </c:pt>
                <c:pt idx="3634">
                  <c:v>5.7873799999999997</c:v>
                </c:pt>
                <c:pt idx="3635">
                  <c:v>5.7866900000000001</c:v>
                </c:pt>
                <c:pt idx="3636">
                  <c:v>5.7878699999999998</c:v>
                </c:pt>
                <c:pt idx="3637">
                  <c:v>5.7890899999999998</c:v>
                </c:pt>
                <c:pt idx="3638">
                  <c:v>5.7903099999999998</c:v>
                </c:pt>
                <c:pt idx="3639">
                  <c:v>5.7930200000000003</c:v>
                </c:pt>
                <c:pt idx="3640">
                  <c:v>5.7967899999999997</c:v>
                </c:pt>
                <c:pt idx="3641">
                  <c:v>5.8005500000000003</c:v>
                </c:pt>
                <c:pt idx="3642">
                  <c:v>5.8050300000000004</c:v>
                </c:pt>
                <c:pt idx="3643">
                  <c:v>5.8126600000000002</c:v>
                </c:pt>
                <c:pt idx="3644">
                  <c:v>5.8202800000000003</c:v>
                </c:pt>
                <c:pt idx="3645">
                  <c:v>5.8278999999999996</c:v>
                </c:pt>
                <c:pt idx="3646">
                  <c:v>5.83894</c:v>
                </c:pt>
                <c:pt idx="3647">
                  <c:v>5.8509500000000001</c:v>
                </c:pt>
                <c:pt idx="3648">
                  <c:v>5.8629499999999997</c:v>
                </c:pt>
                <c:pt idx="3649">
                  <c:v>5.8760500000000002</c:v>
                </c:pt>
                <c:pt idx="3650">
                  <c:v>5.89114</c:v>
                </c:pt>
                <c:pt idx="3651">
                  <c:v>5.9062099999999997</c:v>
                </c:pt>
                <c:pt idx="3652">
                  <c:v>5.9212699999999998</c:v>
                </c:pt>
                <c:pt idx="3653">
                  <c:v>5.9376600000000002</c:v>
                </c:pt>
                <c:pt idx="3654">
                  <c:v>5.9541500000000003</c:v>
                </c:pt>
                <c:pt idx="3655">
                  <c:v>5.9706200000000003</c:v>
                </c:pt>
                <c:pt idx="3656">
                  <c:v>5.9877000000000002</c:v>
                </c:pt>
                <c:pt idx="3657">
                  <c:v>6.0054499999999997</c:v>
                </c:pt>
                <c:pt idx="3658">
                  <c:v>6.0231899999999996</c:v>
                </c:pt>
                <c:pt idx="3659">
                  <c:v>6.04094</c:v>
                </c:pt>
                <c:pt idx="3660">
                  <c:v>6.0601500000000001</c:v>
                </c:pt>
                <c:pt idx="3661">
                  <c:v>6.0793400000000002</c:v>
                </c:pt>
                <c:pt idx="3662">
                  <c:v>6.0985100000000001</c:v>
                </c:pt>
                <c:pt idx="3663">
                  <c:v>6.1183699999999996</c:v>
                </c:pt>
                <c:pt idx="3664">
                  <c:v>6.1387799999999997</c:v>
                </c:pt>
                <c:pt idx="3665">
                  <c:v>6.1591800000000001</c:v>
                </c:pt>
                <c:pt idx="3666">
                  <c:v>6.1797300000000002</c:v>
                </c:pt>
                <c:pt idx="3667">
                  <c:v>6.2023099999999998</c:v>
                </c:pt>
                <c:pt idx="3668">
                  <c:v>6.2248799999999997</c:v>
                </c:pt>
                <c:pt idx="3669">
                  <c:v>6.24742</c:v>
                </c:pt>
                <c:pt idx="3670">
                  <c:v>6.2721200000000001</c:v>
                </c:pt>
                <c:pt idx="3671">
                  <c:v>6.2983099999999999</c:v>
                </c:pt>
                <c:pt idx="3672">
                  <c:v>6.3244699999999998</c:v>
                </c:pt>
                <c:pt idx="3673">
                  <c:v>6.3508899999999997</c:v>
                </c:pt>
                <c:pt idx="3674">
                  <c:v>6.3800999999999997</c:v>
                </c:pt>
                <c:pt idx="3675">
                  <c:v>6.4092799999999999</c:v>
                </c:pt>
                <c:pt idx="3676">
                  <c:v>6.4384300000000003</c:v>
                </c:pt>
                <c:pt idx="3677">
                  <c:v>6.4683099999999998</c:v>
                </c:pt>
                <c:pt idx="3678">
                  <c:v>6.49871</c:v>
                </c:pt>
                <c:pt idx="3679">
                  <c:v>6.5290800000000004</c:v>
                </c:pt>
                <c:pt idx="3680">
                  <c:v>6.5594799999999998</c:v>
                </c:pt>
                <c:pt idx="3681">
                  <c:v>6.5907200000000001</c:v>
                </c:pt>
                <c:pt idx="3682">
                  <c:v>6.6219299999999999</c:v>
                </c:pt>
                <c:pt idx="3683">
                  <c:v>6.6531200000000004</c:v>
                </c:pt>
                <c:pt idx="3684">
                  <c:v>6.6850300000000002</c:v>
                </c:pt>
                <c:pt idx="3685">
                  <c:v>6.7176</c:v>
                </c:pt>
                <c:pt idx="3686">
                  <c:v>6.75014</c:v>
                </c:pt>
                <c:pt idx="3687">
                  <c:v>6.7826500000000003</c:v>
                </c:pt>
                <c:pt idx="3688">
                  <c:v>6.8164499999999997</c:v>
                </c:pt>
                <c:pt idx="3689">
                  <c:v>6.8502599999999996</c:v>
                </c:pt>
                <c:pt idx="3690">
                  <c:v>6.8840300000000001</c:v>
                </c:pt>
                <c:pt idx="3691">
                  <c:v>6.9184599999999996</c:v>
                </c:pt>
                <c:pt idx="3692">
                  <c:v>6.9538200000000003</c:v>
                </c:pt>
                <c:pt idx="3693">
                  <c:v>6.9891399999999999</c:v>
                </c:pt>
                <c:pt idx="3694">
                  <c:v>7.0244299999999997</c:v>
                </c:pt>
                <c:pt idx="3695">
                  <c:v>7.0621200000000002</c:v>
                </c:pt>
                <c:pt idx="3696">
                  <c:v>7.1002000000000001</c:v>
                </c:pt>
                <c:pt idx="3697">
                  <c:v>7.1382500000000002</c:v>
                </c:pt>
                <c:pt idx="3698">
                  <c:v>7.1771099999999999</c:v>
                </c:pt>
                <c:pt idx="3699">
                  <c:v>7.2182000000000004</c:v>
                </c:pt>
                <c:pt idx="3700">
                  <c:v>7.2592499999999998</c:v>
                </c:pt>
                <c:pt idx="3701">
                  <c:v>7.3002599999999997</c:v>
                </c:pt>
                <c:pt idx="3702">
                  <c:v>7.3423400000000001</c:v>
                </c:pt>
                <c:pt idx="3703">
                  <c:v>7.3849099999999996</c:v>
                </c:pt>
                <c:pt idx="3704">
                  <c:v>7.4274300000000002</c:v>
                </c:pt>
                <c:pt idx="3705">
                  <c:v>7.4699600000000004</c:v>
                </c:pt>
                <c:pt idx="3706">
                  <c:v>7.5130800000000004</c:v>
                </c:pt>
                <c:pt idx="3707">
                  <c:v>7.5561499999999997</c:v>
                </c:pt>
                <c:pt idx="3708">
                  <c:v>7.5991799999999996</c:v>
                </c:pt>
                <c:pt idx="3709">
                  <c:v>7.6429600000000004</c:v>
                </c:pt>
                <c:pt idx="3710">
                  <c:v>7.6876300000000004</c:v>
                </c:pt>
                <c:pt idx="3711">
                  <c:v>7.7322499999999996</c:v>
                </c:pt>
                <c:pt idx="3712">
                  <c:v>7.7768300000000004</c:v>
                </c:pt>
                <c:pt idx="3713">
                  <c:v>7.8238599999999998</c:v>
                </c:pt>
                <c:pt idx="3714">
                  <c:v>7.8713499999999996</c:v>
                </c:pt>
                <c:pt idx="3715">
                  <c:v>7.9188000000000001</c:v>
                </c:pt>
                <c:pt idx="3716">
                  <c:v>7.96678</c:v>
                </c:pt>
                <c:pt idx="3717">
                  <c:v>8.0171299999999999</c:v>
                </c:pt>
                <c:pt idx="3718">
                  <c:v>8.0674299999999999</c:v>
                </c:pt>
                <c:pt idx="3719">
                  <c:v>8.11768</c:v>
                </c:pt>
                <c:pt idx="3720">
                  <c:v>8.1691900000000004</c:v>
                </c:pt>
                <c:pt idx="3721">
                  <c:v>8.2217599999999997</c:v>
                </c:pt>
                <c:pt idx="3722">
                  <c:v>8.2742799999999992</c:v>
                </c:pt>
                <c:pt idx="3723">
                  <c:v>8.3267500000000005</c:v>
                </c:pt>
                <c:pt idx="3724">
                  <c:v>8.3810400000000005</c:v>
                </c:pt>
                <c:pt idx="3725">
                  <c:v>8.4355399999999996</c:v>
                </c:pt>
                <c:pt idx="3726">
                  <c:v>8.4899900000000006</c:v>
                </c:pt>
                <c:pt idx="3727">
                  <c:v>8.5449199999999994</c:v>
                </c:pt>
                <c:pt idx="3728">
                  <c:v>8.6019299999999994</c:v>
                </c:pt>
                <c:pt idx="3729">
                  <c:v>8.6588899999999995</c:v>
                </c:pt>
                <c:pt idx="3730">
                  <c:v>8.7157900000000001</c:v>
                </c:pt>
                <c:pt idx="3731">
                  <c:v>8.7745999999999995</c:v>
                </c:pt>
                <c:pt idx="3732">
                  <c:v>8.8352000000000004</c:v>
                </c:pt>
                <c:pt idx="3733">
                  <c:v>8.8957499999999996</c:v>
                </c:pt>
                <c:pt idx="3734">
                  <c:v>8.9562500000000007</c:v>
                </c:pt>
                <c:pt idx="3735">
                  <c:v>9.0201100000000007</c:v>
                </c:pt>
                <c:pt idx="3736">
                  <c:v>9.0846900000000002</c:v>
                </c:pt>
                <c:pt idx="3737">
                  <c:v>9.1492199999999997</c:v>
                </c:pt>
                <c:pt idx="3738">
                  <c:v>9.2140400000000007</c:v>
                </c:pt>
                <c:pt idx="3739">
                  <c:v>9.2818699999999996</c:v>
                </c:pt>
                <c:pt idx="3740">
                  <c:v>9.3496500000000005</c:v>
                </c:pt>
                <c:pt idx="3741">
                  <c:v>9.41737</c:v>
                </c:pt>
                <c:pt idx="3742">
                  <c:v>9.4861199999999997</c:v>
                </c:pt>
                <c:pt idx="3743">
                  <c:v>9.5566300000000002</c:v>
                </c:pt>
                <c:pt idx="3744">
                  <c:v>9.6270799999999994</c:v>
                </c:pt>
                <c:pt idx="3745">
                  <c:v>9.6974699999999991</c:v>
                </c:pt>
                <c:pt idx="3746">
                  <c:v>9.77013</c:v>
                </c:pt>
                <c:pt idx="3747">
                  <c:v>9.8440499999999993</c:v>
                </c:pt>
                <c:pt idx="3748">
                  <c:v>9.9178999999999995</c:v>
                </c:pt>
                <c:pt idx="3749">
                  <c:v>9.9916800000000006</c:v>
                </c:pt>
                <c:pt idx="3750">
                  <c:v>10.0695</c:v>
                </c:pt>
                <c:pt idx="3751">
                  <c:v>10.1479</c:v>
                </c:pt>
                <c:pt idx="3752">
                  <c:v>10.226100000000001</c:v>
                </c:pt>
                <c:pt idx="3753">
                  <c:v>10.3049</c:v>
                </c:pt>
                <c:pt idx="3754">
                  <c:v>10.3878</c:v>
                </c:pt>
                <c:pt idx="3755">
                  <c:v>10.470700000000001</c:v>
                </c:pt>
                <c:pt idx="3756">
                  <c:v>10.5535</c:v>
                </c:pt>
                <c:pt idx="3757">
                  <c:v>10.6379</c:v>
                </c:pt>
                <c:pt idx="3758">
                  <c:v>10.7254</c:v>
                </c:pt>
                <c:pt idx="3759">
                  <c:v>10.812900000000001</c:v>
                </c:pt>
                <c:pt idx="3760">
                  <c:v>10.9003</c:v>
                </c:pt>
                <c:pt idx="3761">
                  <c:v>10.9907</c:v>
                </c:pt>
                <c:pt idx="3762">
                  <c:v>11.083399999999999</c:v>
                </c:pt>
                <c:pt idx="3763">
                  <c:v>11.176</c:v>
                </c:pt>
                <c:pt idx="3764">
                  <c:v>11.268599999999999</c:v>
                </c:pt>
                <c:pt idx="3765">
                  <c:v>11.3657</c:v>
                </c:pt>
                <c:pt idx="3766">
                  <c:v>11.4642</c:v>
                </c:pt>
                <c:pt idx="3767">
                  <c:v>11.5626</c:v>
                </c:pt>
                <c:pt idx="3768">
                  <c:v>11.6609</c:v>
                </c:pt>
                <c:pt idx="3769">
                  <c:v>11.765700000000001</c:v>
                </c:pt>
                <c:pt idx="3770">
                  <c:v>11.870799999999999</c:v>
                </c:pt>
                <c:pt idx="3771">
                  <c:v>11.9758</c:v>
                </c:pt>
                <c:pt idx="3772">
                  <c:v>12.0816</c:v>
                </c:pt>
                <c:pt idx="3773">
                  <c:v>12.193899999999999</c:v>
                </c:pt>
                <c:pt idx="3774">
                  <c:v>12.305999999999999</c:v>
                </c:pt>
                <c:pt idx="3775">
                  <c:v>12.417999999999999</c:v>
                </c:pt>
                <c:pt idx="3776">
                  <c:v>12.532</c:v>
                </c:pt>
                <c:pt idx="3777">
                  <c:v>12.651</c:v>
                </c:pt>
                <c:pt idx="3778">
                  <c:v>12.7698</c:v>
                </c:pt>
                <c:pt idx="3779">
                  <c:v>12.888500000000001</c:v>
                </c:pt>
                <c:pt idx="3780">
                  <c:v>13.0105</c:v>
                </c:pt>
                <c:pt idx="3781">
                  <c:v>13.136699999999999</c:v>
                </c:pt>
                <c:pt idx="3782">
                  <c:v>13.262700000000001</c:v>
                </c:pt>
                <c:pt idx="3783">
                  <c:v>13.3887</c:v>
                </c:pt>
                <c:pt idx="3784">
                  <c:v>13.5199</c:v>
                </c:pt>
                <c:pt idx="3785">
                  <c:v>13.6553</c:v>
                </c:pt>
                <c:pt idx="3786">
                  <c:v>13.7904</c:v>
                </c:pt>
                <c:pt idx="3787">
                  <c:v>13.9255</c:v>
                </c:pt>
                <c:pt idx="3788">
                  <c:v>14.068</c:v>
                </c:pt>
                <c:pt idx="3789">
                  <c:v>14.213800000000001</c:v>
                </c:pt>
                <c:pt idx="3790">
                  <c:v>14.359400000000001</c:v>
                </c:pt>
                <c:pt idx="3791">
                  <c:v>14.505000000000001</c:v>
                </c:pt>
                <c:pt idx="3792">
                  <c:v>14.6593</c:v>
                </c:pt>
                <c:pt idx="3793">
                  <c:v>14.8157</c:v>
                </c:pt>
                <c:pt idx="3794">
                  <c:v>14.9719</c:v>
                </c:pt>
                <c:pt idx="3795">
                  <c:v>15.1281</c:v>
                </c:pt>
                <c:pt idx="3796">
                  <c:v>15.294499999999999</c:v>
                </c:pt>
                <c:pt idx="3797">
                  <c:v>15.462</c:v>
                </c:pt>
                <c:pt idx="3798">
                  <c:v>15.6294</c:v>
                </c:pt>
                <c:pt idx="3799">
                  <c:v>15.7966</c:v>
                </c:pt>
                <c:pt idx="3800">
                  <c:v>15.9763</c:v>
                </c:pt>
                <c:pt idx="3801">
                  <c:v>16.156199999999998</c:v>
                </c:pt>
                <c:pt idx="3802">
                  <c:v>16.335899999999999</c:v>
                </c:pt>
                <c:pt idx="3803">
                  <c:v>16.516100000000002</c:v>
                </c:pt>
                <c:pt idx="3804">
                  <c:v>16.7102</c:v>
                </c:pt>
                <c:pt idx="3805">
                  <c:v>16.9041</c:v>
                </c:pt>
                <c:pt idx="3806">
                  <c:v>17.097799999999999</c:v>
                </c:pt>
                <c:pt idx="3807">
                  <c:v>17.292999999999999</c:v>
                </c:pt>
                <c:pt idx="3808">
                  <c:v>17.502800000000001</c:v>
                </c:pt>
                <c:pt idx="3809">
                  <c:v>17.712499999999999</c:v>
                </c:pt>
                <c:pt idx="3810">
                  <c:v>17.922000000000001</c:v>
                </c:pt>
                <c:pt idx="3811">
                  <c:v>18.133700000000001</c:v>
                </c:pt>
                <c:pt idx="3812">
                  <c:v>18.359500000000001</c:v>
                </c:pt>
                <c:pt idx="3813">
                  <c:v>18.585100000000001</c:v>
                </c:pt>
                <c:pt idx="3814">
                  <c:v>18.810500000000001</c:v>
                </c:pt>
                <c:pt idx="3815">
                  <c:v>19.0382</c:v>
                </c:pt>
                <c:pt idx="3816">
                  <c:v>19.277999999999999</c:v>
                </c:pt>
                <c:pt idx="3817">
                  <c:v>19.517499999999998</c:v>
                </c:pt>
                <c:pt idx="3818">
                  <c:v>19.756799999999998</c:v>
                </c:pt>
                <c:pt idx="3819">
                  <c:v>19.9983</c:v>
                </c:pt>
                <c:pt idx="3820">
                  <c:v>20.2502</c:v>
                </c:pt>
                <c:pt idx="3821">
                  <c:v>20.501899999999999</c:v>
                </c:pt>
                <c:pt idx="3822">
                  <c:v>20.753299999999999</c:v>
                </c:pt>
                <c:pt idx="3823">
                  <c:v>21.006399999999999</c:v>
                </c:pt>
                <c:pt idx="3824">
                  <c:v>21.267600000000002</c:v>
                </c:pt>
                <c:pt idx="3825">
                  <c:v>21.528600000000001</c:v>
                </c:pt>
                <c:pt idx="3826">
                  <c:v>21.789400000000001</c:v>
                </c:pt>
                <c:pt idx="3827">
                  <c:v>22.050699999999999</c:v>
                </c:pt>
                <c:pt idx="3828">
                  <c:v>22.315100000000001</c:v>
                </c:pt>
                <c:pt idx="3829">
                  <c:v>22.5792</c:v>
                </c:pt>
                <c:pt idx="3830">
                  <c:v>22.8431</c:v>
                </c:pt>
                <c:pt idx="3831">
                  <c:v>23.106300000000001</c:v>
                </c:pt>
                <c:pt idx="3832">
                  <c:v>23.366</c:v>
                </c:pt>
                <c:pt idx="3833">
                  <c:v>23.625599999999999</c:v>
                </c:pt>
                <c:pt idx="3834">
                  <c:v>23.884799999999998</c:v>
                </c:pt>
                <c:pt idx="3835">
                  <c:v>24.142800000000001</c:v>
                </c:pt>
                <c:pt idx="3836">
                  <c:v>24.391100000000002</c:v>
                </c:pt>
                <c:pt idx="3837">
                  <c:v>24.639099999999999</c:v>
                </c:pt>
                <c:pt idx="3838">
                  <c:v>24.887</c:v>
                </c:pt>
                <c:pt idx="3839">
                  <c:v>25.133800000000001</c:v>
                </c:pt>
                <c:pt idx="3840">
                  <c:v>25.363700000000001</c:v>
                </c:pt>
                <c:pt idx="3841">
                  <c:v>25.593299999999999</c:v>
                </c:pt>
                <c:pt idx="3842">
                  <c:v>25.822800000000001</c:v>
                </c:pt>
                <c:pt idx="3843">
                  <c:v>26.052099999999999</c:v>
                </c:pt>
                <c:pt idx="3844">
                  <c:v>26.256499999999999</c:v>
                </c:pt>
                <c:pt idx="3845">
                  <c:v>26.460100000000001</c:v>
                </c:pt>
                <c:pt idx="3846">
                  <c:v>26.663599999999999</c:v>
                </c:pt>
                <c:pt idx="3847">
                  <c:v>26.866800000000001</c:v>
                </c:pt>
                <c:pt idx="3848">
                  <c:v>27.0411</c:v>
                </c:pt>
                <c:pt idx="3849">
                  <c:v>27.2117</c:v>
                </c:pt>
                <c:pt idx="3850">
                  <c:v>27.382100000000001</c:v>
                </c:pt>
                <c:pt idx="3851">
                  <c:v>27.552399999999999</c:v>
                </c:pt>
                <c:pt idx="3852">
                  <c:v>27.693000000000001</c:v>
                </c:pt>
                <c:pt idx="3853">
                  <c:v>27.825700000000001</c:v>
                </c:pt>
                <c:pt idx="3854">
                  <c:v>27.958300000000001</c:v>
                </c:pt>
                <c:pt idx="3855">
                  <c:v>28.090699999999998</c:v>
                </c:pt>
                <c:pt idx="3856">
                  <c:v>28.195799999999998</c:v>
                </c:pt>
                <c:pt idx="3857">
                  <c:v>28.2881</c:v>
                </c:pt>
                <c:pt idx="3858">
                  <c:v>28.380199999999999</c:v>
                </c:pt>
                <c:pt idx="3859">
                  <c:v>28.472300000000001</c:v>
                </c:pt>
                <c:pt idx="3860">
                  <c:v>28.542100000000001</c:v>
                </c:pt>
                <c:pt idx="3861">
                  <c:v>28.594100000000001</c:v>
                </c:pt>
                <c:pt idx="3862">
                  <c:v>28.646000000000001</c:v>
                </c:pt>
                <c:pt idx="3863">
                  <c:v>28.697800000000001</c:v>
                </c:pt>
                <c:pt idx="3864">
                  <c:v>28.7346</c:v>
                </c:pt>
                <c:pt idx="3865">
                  <c:v>28.7501</c:v>
                </c:pt>
                <c:pt idx="3866">
                  <c:v>28.765599999999999</c:v>
                </c:pt>
                <c:pt idx="3867">
                  <c:v>28.780999999999999</c:v>
                </c:pt>
                <c:pt idx="3868">
                  <c:v>28.788499999999999</c:v>
                </c:pt>
                <c:pt idx="3869">
                  <c:v>28.773099999999999</c:v>
                </c:pt>
                <c:pt idx="3870">
                  <c:v>28.7576</c:v>
                </c:pt>
                <c:pt idx="3871">
                  <c:v>28.7422</c:v>
                </c:pt>
                <c:pt idx="3872">
                  <c:v>28.724399999999999</c:v>
                </c:pt>
                <c:pt idx="3873">
                  <c:v>28.681999999999999</c:v>
                </c:pt>
                <c:pt idx="3874">
                  <c:v>28.639700000000001</c:v>
                </c:pt>
                <c:pt idx="3875">
                  <c:v>28.5974</c:v>
                </c:pt>
                <c:pt idx="3876">
                  <c:v>28.555199999999999</c:v>
                </c:pt>
                <c:pt idx="3877">
                  <c:v>28.492699999999999</c:v>
                </c:pt>
                <c:pt idx="3878">
                  <c:v>28.427900000000001</c:v>
                </c:pt>
                <c:pt idx="3879">
                  <c:v>28.363299999999999</c:v>
                </c:pt>
                <c:pt idx="3880">
                  <c:v>28.2987</c:v>
                </c:pt>
                <c:pt idx="3881">
                  <c:v>28.222999999999999</c:v>
                </c:pt>
                <c:pt idx="3882">
                  <c:v>28.142499999999998</c:v>
                </c:pt>
                <c:pt idx="3883">
                  <c:v>28.062200000000001</c:v>
                </c:pt>
                <c:pt idx="3884">
                  <c:v>27.9819</c:v>
                </c:pt>
                <c:pt idx="3885">
                  <c:v>27.896799999999999</c:v>
                </c:pt>
                <c:pt idx="3886">
                  <c:v>27.806699999999999</c:v>
                </c:pt>
                <c:pt idx="3887">
                  <c:v>27.7166</c:v>
                </c:pt>
                <c:pt idx="3888">
                  <c:v>27.6267</c:v>
                </c:pt>
                <c:pt idx="3889">
                  <c:v>27.5349</c:v>
                </c:pt>
                <c:pt idx="3890">
                  <c:v>27.437799999999999</c:v>
                </c:pt>
                <c:pt idx="3891">
                  <c:v>27.340800000000002</c:v>
                </c:pt>
                <c:pt idx="3892">
                  <c:v>27.2439</c:v>
                </c:pt>
                <c:pt idx="3893">
                  <c:v>27.146999999999998</c:v>
                </c:pt>
                <c:pt idx="3894">
                  <c:v>27.043700000000001</c:v>
                </c:pt>
                <c:pt idx="3895">
                  <c:v>26.9405</c:v>
                </c:pt>
                <c:pt idx="3896">
                  <c:v>26.837299999999999</c:v>
                </c:pt>
                <c:pt idx="3897">
                  <c:v>26.734300000000001</c:v>
                </c:pt>
                <c:pt idx="3898">
                  <c:v>26.627300000000002</c:v>
                </c:pt>
                <c:pt idx="3899">
                  <c:v>26.519100000000002</c:v>
                </c:pt>
                <c:pt idx="3900">
                  <c:v>26.411000000000001</c:v>
                </c:pt>
                <c:pt idx="3901">
                  <c:v>26.303000000000001</c:v>
                </c:pt>
                <c:pt idx="3902">
                  <c:v>26.193899999999999</c:v>
                </c:pt>
                <c:pt idx="3903">
                  <c:v>26.083600000000001</c:v>
                </c:pt>
                <c:pt idx="3904">
                  <c:v>25.973400000000002</c:v>
                </c:pt>
                <c:pt idx="3905">
                  <c:v>25.863299999999999</c:v>
                </c:pt>
                <c:pt idx="3906">
                  <c:v>25.753299999999999</c:v>
                </c:pt>
                <c:pt idx="3907">
                  <c:v>25.6434</c:v>
                </c:pt>
                <c:pt idx="3908">
                  <c:v>25.5337</c:v>
                </c:pt>
                <c:pt idx="3909">
                  <c:v>25.423999999999999</c:v>
                </c:pt>
                <c:pt idx="3910">
                  <c:v>25.314499999999999</c:v>
                </c:pt>
                <c:pt idx="3911">
                  <c:v>25.2057</c:v>
                </c:pt>
                <c:pt idx="3912">
                  <c:v>25.097100000000001</c:v>
                </c:pt>
                <c:pt idx="3913">
                  <c:v>24.988600000000002</c:v>
                </c:pt>
                <c:pt idx="3914">
                  <c:v>24.880099999999999</c:v>
                </c:pt>
                <c:pt idx="3915">
                  <c:v>24.772400000000001</c:v>
                </c:pt>
                <c:pt idx="3916">
                  <c:v>24.665299999999998</c:v>
                </c:pt>
                <c:pt idx="3917">
                  <c:v>24.558199999999999</c:v>
                </c:pt>
                <c:pt idx="3918">
                  <c:v>24.4512</c:v>
                </c:pt>
                <c:pt idx="3919">
                  <c:v>24.344799999999999</c:v>
                </c:pt>
                <c:pt idx="3920">
                  <c:v>24.240100000000002</c:v>
                </c:pt>
                <c:pt idx="3921">
                  <c:v>24.1355</c:v>
                </c:pt>
                <c:pt idx="3922">
                  <c:v>24.030899999999999</c:v>
                </c:pt>
                <c:pt idx="3923">
                  <c:v>23.926500000000001</c:v>
                </c:pt>
                <c:pt idx="3924">
                  <c:v>23.824999999999999</c:v>
                </c:pt>
                <c:pt idx="3925">
                  <c:v>23.724</c:v>
                </c:pt>
                <c:pt idx="3926">
                  <c:v>23.623000000000001</c:v>
                </c:pt>
                <c:pt idx="3927">
                  <c:v>23.522200000000002</c:v>
                </c:pt>
                <c:pt idx="3928">
                  <c:v>23.423400000000001</c:v>
                </c:pt>
                <c:pt idx="3929">
                  <c:v>23.326699999999999</c:v>
                </c:pt>
                <c:pt idx="3930">
                  <c:v>23.23</c:v>
                </c:pt>
                <c:pt idx="3931">
                  <c:v>23.133500000000002</c:v>
                </c:pt>
                <c:pt idx="3932">
                  <c:v>23.037400000000002</c:v>
                </c:pt>
                <c:pt idx="3933">
                  <c:v>22.944500000000001</c:v>
                </c:pt>
                <c:pt idx="3934">
                  <c:v>22.851800000000001</c:v>
                </c:pt>
                <c:pt idx="3935">
                  <c:v>22.7591</c:v>
                </c:pt>
                <c:pt idx="3936">
                  <c:v>22.666499999999999</c:v>
                </c:pt>
                <c:pt idx="3937">
                  <c:v>22.5761</c:v>
                </c:pt>
                <c:pt idx="3938">
                  <c:v>22.486699999999999</c:v>
                </c:pt>
                <c:pt idx="3939">
                  <c:v>22.397300000000001</c:v>
                </c:pt>
                <c:pt idx="3940">
                  <c:v>22.308</c:v>
                </c:pt>
                <c:pt idx="3941">
                  <c:v>22.219799999999999</c:v>
                </c:pt>
                <c:pt idx="3942">
                  <c:v>22.1341</c:v>
                </c:pt>
                <c:pt idx="3943">
                  <c:v>22.048400000000001</c:v>
                </c:pt>
                <c:pt idx="3944">
                  <c:v>21.962800000000001</c:v>
                </c:pt>
                <c:pt idx="3945">
                  <c:v>21.877300000000002</c:v>
                </c:pt>
                <c:pt idx="3946">
                  <c:v>21.794899999999998</c:v>
                </c:pt>
                <c:pt idx="3947">
                  <c:v>21.713000000000001</c:v>
                </c:pt>
                <c:pt idx="3948">
                  <c:v>21.6312</c:v>
                </c:pt>
                <c:pt idx="3949">
                  <c:v>21.549399999999999</c:v>
                </c:pt>
                <c:pt idx="3950">
                  <c:v>21.468599999999999</c:v>
                </c:pt>
                <c:pt idx="3951">
                  <c:v>21.3889</c:v>
                </c:pt>
                <c:pt idx="3952">
                  <c:v>21.309200000000001</c:v>
                </c:pt>
                <c:pt idx="3953">
                  <c:v>21.229700000000001</c:v>
                </c:pt>
                <c:pt idx="3954">
                  <c:v>21.150200000000002</c:v>
                </c:pt>
                <c:pt idx="3955">
                  <c:v>21.070799999999998</c:v>
                </c:pt>
                <c:pt idx="3956">
                  <c:v>20.991499999999998</c:v>
                </c:pt>
                <c:pt idx="3957">
                  <c:v>20.912199999999999</c:v>
                </c:pt>
                <c:pt idx="3958">
                  <c:v>20.832999999999998</c:v>
                </c:pt>
                <c:pt idx="3959">
                  <c:v>20.753799999999998</c:v>
                </c:pt>
                <c:pt idx="3960">
                  <c:v>20.674800000000001</c:v>
                </c:pt>
                <c:pt idx="3961">
                  <c:v>20.595700000000001</c:v>
                </c:pt>
                <c:pt idx="3962">
                  <c:v>20.5168</c:v>
                </c:pt>
                <c:pt idx="3963">
                  <c:v>20.437899999999999</c:v>
                </c:pt>
                <c:pt idx="3964">
                  <c:v>20.360800000000001</c:v>
                </c:pt>
                <c:pt idx="3965">
                  <c:v>20.283799999999999</c:v>
                </c:pt>
                <c:pt idx="3966">
                  <c:v>20.206900000000001</c:v>
                </c:pt>
                <c:pt idx="3967">
                  <c:v>20.130099999999999</c:v>
                </c:pt>
                <c:pt idx="3968">
                  <c:v>20.054600000000001</c:v>
                </c:pt>
                <c:pt idx="3969">
                  <c:v>19.980699999999999</c:v>
                </c:pt>
                <c:pt idx="3970">
                  <c:v>19.9069</c:v>
                </c:pt>
                <c:pt idx="3971">
                  <c:v>19.833200000000001</c:v>
                </c:pt>
                <c:pt idx="3972">
                  <c:v>19.759499999999999</c:v>
                </c:pt>
                <c:pt idx="3973">
                  <c:v>19.688099999999999</c:v>
                </c:pt>
                <c:pt idx="3974">
                  <c:v>19.616900000000001</c:v>
                </c:pt>
                <c:pt idx="3975">
                  <c:v>19.5458</c:v>
                </c:pt>
                <c:pt idx="3976">
                  <c:v>19.474799999999998</c:v>
                </c:pt>
                <c:pt idx="3977">
                  <c:v>19.405000000000001</c:v>
                </c:pt>
                <c:pt idx="3978">
                  <c:v>19.3371</c:v>
                </c:pt>
                <c:pt idx="3979">
                  <c:v>19.269300000000001</c:v>
                </c:pt>
                <c:pt idx="3980">
                  <c:v>19.201599999999999</c:v>
                </c:pt>
                <c:pt idx="3981">
                  <c:v>19.133900000000001</c:v>
                </c:pt>
                <c:pt idx="3982">
                  <c:v>19.069099999999999</c:v>
                </c:pt>
                <c:pt idx="3983">
                  <c:v>19.004999999999999</c:v>
                </c:pt>
                <c:pt idx="3984">
                  <c:v>18.940899999999999</c:v>
                </c:pt>
                <c:pt idx="3985">
                  <c:v>18.876899999999999</c:v>
                </c:pt>
                <c:pt idx="3986">
                  <c:v>18.813300000000002</c:v>
                </c:pt>
                <c:pt idx="3987">
                  <c:v>18.751000000000001</c:v>
                </c:pt>
                <c:pt idx="3988">
                  <c:v>18.688700000000001</c:v>
                </c:pt>
                <c:pt idx="3989">
                  <c:v>18.6265</c:v>
                </c:pt>
                <c:pt idx="3990">
                  <c:v>18.564399999999999</c:v>
                </c:pt>
                <c:pt idx="3991">
                  <c:v>18.502500000000001</c:v>
                </c:pt>
                <c:pt idx="3992">
                  <c:v>18.440899999999999</c:v>
                </c:pt>
                <c:pt idx="3993">
                  <c:v>18.3794</c:v>
                </c:pt>
                <c:pt idx="3994">
                  <c:v>18.317900000000002</c:v>
                </c:pt>
                <c:pt idx="3995">
                  <c:v>18.256499999999999</c:v>
                </c:pt>
                <c:pt idx="3996">
                  <c:v>18.196100000000001</c:v>
                </c:pt>
                <c:pt idx="3997">
                  <c:v>18.1357</c:v>
                </c:pt>
                <c:pt idx="3998">
                  <c:v>18.075299999999999</c:v>
                </c:pt>
                <c:pt idx="3999">
                  <c:v>18.015000000000001</c:v>
                </c:pt>
                <c:pt idx="4000">
                  <c:v>17.954899999999999</c:v>
                </c:pt>
                <c:pt idx="4001">
                  <c:v>17.895</c:v>
                </c:pt>
                <c:pt idx="4002">
                  <c:v>17.835100000000001</c:v>
                </c:pt>
                <c:pt idx="4003">
                  <c:v>17.775200000000002</c:v>
                </c:pt>
                <c:pt idx="4004">
                  <c:v>17.715399999999999</c:v>
                </c:pt>
                <c:pt idx="4005">
                  <c:v>17.6554</c:v>
                </c:pt>
                <c:pt idx="4006">
                  <c:v>17.595300000000002</c:v>
                </c:pt>
                <c:pt idx="4007">
                  <c:v>17.535299999999999</c:v>
                </c:pt>
                <c:pt idx="4008">
                  <c:v>17.475200000000001</c:v>
                </c:pt>
                <c:pt idx="4009">
                  <c:v>17.415400000000002</c:v>
                </c:pt>
                <c:pt idx="4010">
                  <c:v>17.3566</c:v>
                </c:pt>
                <c:pt idx="4011">
                  <c:v>17.297899999999998</c:v>
                </c:pt>
                <c:pt idx="4012">
                  <c:v>17.2392</c:v>
                </c:pt>
                <c:pt idx="4013">
                  <c:v>17.180599999999998</c:v>
                </c:pt>
                <c:pt idx="4014">
                  <c:v>17.123000000000001</c:v>
                </c:pt>
                <c:pt idx="4015">
                  <c:v>17.067</c:v>
                </c:pt>
                <c:pt idx="4016">
                  <c:v>17.010999999999999</c:v>
                </c:pt>
                <c:pt idx="4017">
                  <c:v>16.955100000000002</c:v>
                </c:pt>
                <c:pt idx="4018">
                  <c:v>16.8992</c:v>
                </c:pt>
                <c:pt idx="4019">
                  <c:v>16.8445</c:v>
                </c:pt>
                <c:pt idx="4020">
                  <c:v>16.790400000000002</c:v>
                </c:pt>
                <c:pt idx="4021">
                  <c:v>16.7363</c:v>
                </c:pt>
                <c:pt idx="4022">
                  <c:v>16.682200000000002</c:v>
                </c:pt>
                <c:pt idx="4023">
                  <c:v>16.6282</c:v>
                </c:pt>
                <c:pt idx="4024">
                  <c:v>16.574200000000001</c:v>
                </c:pt>
                <c:pt idx="4025">
                  <c:v>16.520199999999999</c:v>
                </c:pt>
                <c:pt idx="4026">
                  <c:v>16.4663</c:v>
                </c:pt>
                <c:pt idx="4027">
                  <c:v>16.412400000000002</c:v>
                </c:pt>
                <c:pt idx="4028">
                  <c:v>16.3583</c:v>
                </c:pt>
                <c:pt idx="4029">
                  <c:v>16.3035</c:v>
                </c:pt>
                <c:pt idx="4030">
                  <c:v>16.248699999999999</c:v>
                </c:pt>
                <c:pt idx="4031">
                  <c:v>16.193899999999999</c:v>
                </c:pt>
                <c:pt idx="4032">
                  <c:v>16.139199999999999</c:v>
                </c:pt>
                <c:pt idx="4033">
                  <c:v>16.0839</c:v>
                </c:pt>
                <c:pt idx="4034">
                  <c:v>16.027899999999999</c:v>
                </c:pt>
                <c:pt idx="4035">
                  <c:v>15.9719</c:v>
                </c:pt>
                <c:pt idx="4036">
                  <c:v>15.916</c:v>
                </c:pt>
                <c:pt idx="4037">
                  <c:v>15.860200000000001</c:v>
                </c:pt>
                <c:pt idx="4038">
                  <c:v>15.8032</c:v>
                </c:pt>
                <c:pt idx="4039">
                  <c:v>15.745900000000001</c:v>
                </c:pt>
                <c:pt idx="4040">
                  <c:v>15.688599999999999</c:v>
                </c:pt>
                <c:pt idx="4041">
                  <c:v>15.631399999999999</c:v>
                </c:pt>
                <c:pt idx="4042">
                  <c:v>15.574199999999999</c:v>
                </c:pt>
                <c:pt idx="4043">
                  <c:v>15.5159</c:v>
                </c:pt>
                <c:pt idx="4044">
                  <c:v>15.457599999999999</c:v>
                </c:pt>
                <c:pt idx="4045">
                  <c:v>15.3993</c:v>
                </c:pt>
                <c:pt idx="4046">
                  <c:v>15.341100000000001</c:v>
                </c:pt>
                <c:pt idx="4047">
                  <c:v>15.282999999999999</c:v>
                </c:pt>
                <c:pt idx="4048">
                  <c:v>15.225</c:v>
                </c:pt>
                <c:pt idx="4049">
                  <c:v>15.1671</c:v>
                </c:pt>
                <c:pt idx="4050">
                  <c:v>15.1092</c:v>
                </c:pt>
                <c:pt idx="4051">
                  <c:v>15.051399999999999</c:v>
                </c:pt>
                <c:pt idx="4052">
                  <c:v>14.994</c:v>
                </c:pt>
                <c:pt idx="4053">
                  <c:v>14.9376</c:v>
                </c:pt>
                <c:pt idx="4054">
                  <c:v>14.8813</c:v>
                </c:pt>
                <c:pt idx="4055">
                  <c:v>14.824999999999999</c:v>
                </c:pt>
                <c:pt idx="4056">
                  <c:v>14.768800000000001</c:v>
                </c:pt>
                <c:pt idx="4057">
                  <c:v>14.712999999999999</c:v>
                </c:pt>
                <c:pt idx="4058">
                  <c:v>14.6578</c:v>
                </c:pt>
                <c:pt idx="4059">
                  <c:v>14.6027</c:v>
                </c:pt>
                <c:pt idx="4060">
                  <c:v>14.547599999999999</c:v>
                </c:pt>
                <c:pt idx="4061">
                  <c:v>14.492599999999999</c:v>
                </c:pt>
                <c:pt idx="4062">
                  <c:v>14.4373</c:v>
                </c:pt>
                <c:pt idx="4063">
                  <c:v>14.382</c:v>
                </c:pt>
                <c:pt idx="4064">
                  <c:v>14.326700000000001</c:v>
                </c:pt>
                <c:pt idx="4065">
                  <c:v>14.2715</c:v>
                </c:pt>
                <c:pt idx="4066">
                  <c:v>14.2163</c:v>
                </c:pt>
                <c:pt idx="4067">
                  <c:v>14.160299999999999</c:v>
                </c:pt>
                <c:pt idx="4068">
                  <c:v>14.1038</c:v>
                </c:pt>
                <c:pt idx="4069">
                  <c:v>14.047499999999999</c:v>
                </c:pt>
                <c:pt idx="4070">
                  <c:v>13.991199999999999</c:v>
                </c:pt>
                <c:pt idx="4071">
                  <c:v>13.934900000000001</c:v>
                </c:pt>
                <c:pt idx="4072">
                  <c:v>13.8779</c:v>
                </c:pt>
                <c:pt idx="4073">
                  <c:v>13.8207</c:v>
                </c:pt>
                <c:pt idx="4074">
                  <c:v>13.7636</c:v>
                </c:pt>
                <c:pt idx="4075">
                  <c:v>13.7065</c:v>
                </c:pt>
                <c:pt idx="4076">
                  <c:v>13.6495</c:v>
                </c:pt>
                <c:pt idx="4077">
                  <c:v>13.5931</c:v>
                </c:pt>
                <c:pt idx="4078">
                  <c:v>13.536799999999999</c:v>
                </c:pt>
                <c:pt idx="4079">
                  <c:v>13.480499999999999</c:v>
                </c:pt>
                <c:pt idx="4080">
                  <c:v>13.424300000000001</c:v>
                </c:pt>
                <c:pt idx="4081">
                  <c:v>13.3681</c:v>
                </c:pt>
                <c:pt idx="4082">
                  <c:v>13.313499999999999</c:v>
                </c:pt>
                <c:pt idx="4083">
                  <c:v>13.259</c:v>
                </c:pt>
                <c:pt idx="4084">
                  <c:v>13.204599999999999</c:v>
                </c:pt>
                <c:pt idx="4085">
                  <c:v>13.1503</c:v>
                </c:pt>
                <c:pt idx="4086">
                  <c:v>13.096</c:v>
                </c:pt>
                <c:pt idx="4087">
                  <c:v>13.042199999999999</c:v>
                </c:pt>
                <c:pt idx="4088">
                  <c:v>12.9886</c:v>
                </c:pt>
                <c:pt idx="4089">
                  <c:v>12.934900000000001</c:v>
                </c:pt>
                <c:pt idx="4090">
                  <c:v>12.881399999999999</c:v>
                </c:pt>
                <c:pt idx="4091">
                  <c:v>12.8278</c:v>
                </c:pt>
                <c:pt idx="4092">
                  <c:v>12.7737</c:v>
                </c:pt>
                <c:pt idx="4093">
                  <c:v>12.7196</c:v>
                </c:pt>
                <c:pt idx="4094">
                  <c:v>12.6655</c:v>
                </c:pt>
              </c:numCache>
            </c:numRef>
          </c:yVal>
          <c:smooth val="1"/>
        </c:ser>
        <c:ser>
          <c:idx val="2"/>
          <c:order val="2"/>
          <c:tx>
            <c:strRef>
              <c:f>'Refl. and Trans. 45° AOI'!$F$2</c:f>
              <c:strCache>
                <c:ptCount val="1"/>
                <c:pt idx="0">
                  <c:v>Transmission 
(S-Pol)</c:v>
                </c:pt>
              </c:strCache>
            </c:strRef>
          </c:tx>
          <c:marker>
            <c:symbol val="none"/>
          </c:marker>
          <c:xVal>
            <c:numRef>
              <c:f>'Refl. and Trans. 45°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45° AOI'!$F$3:$F$4097</c:f>
              <c:numCache>
                <c:formatCode>General</c:formatCode>
                <c:ptCount val="4095"/>
                <c:pt idx="0">
                  <c:v>28.527200700000002</c:v>
                </c:pt>
                <c:pt idx="1">
                  <c:v>25.215085980000001</c:v>
                </c:pt>
                <c:pt idx="2">
                  <c:v>20.66259003</c:v>
                </c:pt>
                <c:pt idx="3">
                  <c:v>15.17929745</c:v>
                </c:pt>
                <c:pt idx="4">
                  <c:v>10.49760056</c:v>
                </c:pt>
                <c:pt idx="5">
                  <c:v>6.0772385599999996</c:v>
                </c:pt>
                <c:pt idx="6">
                  <c:v>4.1806197169999999</c:v>
                </c:pt>
                <c:pt idx="7">
                  <c:v>3.6077983379999998</c:v>
                </c:pt>
                <c:pt idx="8">
                  <c:v>5.2953786850000002</c:v>
                </c:pt>
                <c:pt idx="9">
                  <c:v>9.5299434660000006</c:v>
                </c:pt>
                <c:pt idx="10">
                  <c:v>15.986204150000001</c:v>
                </c:pt>
                <c:pt idx="11">
                  <c:v>25.508361820000001</c:v>
                </c:pt>
                <c:pt idx="12">
                  <c:v>36.051273350000002</c:v>
                </c:pt>
                <c:pt idx="13">
                  <c:v>45.765800480000003</c:v>
                </c:pt>
                <c:pt idx="14">
                  <c:v>55.222965240000001</c:v>
                </c:pt>
                <c:pt idx="15">
                  <c:v>62.932319640000003</c:v>
                </c:pt>
                <c:pt idx="16">
                  <c:v>67.24782562</c:v>
                </c:pt>
                <c:pt idx="17">
                  <c:v>69.900520319999998</c:v>
                </c:pt>
                <c:pt idx="18">
                  <c:v>71.727943420000003</c:v>
                </c:pt>
                <c:pt idx="19">
                  <c:v>71.763923649999995</c:v>
                </c:pt>
                <c:pt idx="20">
                  <c:v>71.232810970000003</c:v>
                </c:pt>
                <c:pt idx="21">
                  <c:v>69.130065920000007</c:v>
                </c:pt>
                <c:pt idx="22">
                  <c:v>67.056526180000006</c:v>
                </c:pt>
                <c:pt idx="23">
                  <c:v>63.862579349999997</c:v>
                </c:pt>
                <c:pt idx="24">
                  <c:v>60.922103880000002</c:v>
                </c:pt>
                <c:pt idx="25">
                  <c:v>57.797634119999998</c:v>
                </c:pt>
                <c:pt idx="26">
                  <c:v>55.376098630000001</c:v>
                </c:pt>
                <c:pt idx="27">
                  <c:v>53.048385619999998</c:v>
                </c:pt>
                <c:pt idx="28">
                  <c:v>51.425224299999996</c:v>
                </c:pt>
                <c:pt idx="29">
                  <c:v>49.754039759999998</c:v>
                </c:pt>
                <c:pt idx="30">
                  <c:v>48.179347989999997</c:v>
                </c:pt>
                <c:pt idx="31">
                  <c:v>47.135192869999997</c:v>
                </c:pt>
                <c:pt idx="32">
                  <c:v>47.539993289999998</c:v>
                </c:pt>
                <c:pt idx="33">
                  <c:v>49.465545650000003</c:v>
                </c:pt>
                <c:pt idx="34">
                  <c:v>53.495510099999997</c:v>
                </c:pt>
                <c:pt idx="35">
                  <c:v>59.444244380000001</c:v>
                </c:pt>
                <c:pt idx="36">
                  <c:v>66.408828740000004</c:v>
                </c:pt>
                <c:pt idx="37">
                  <c:v>73.481140139999994</c:v>
                </c:pt>
                <c:pt idx="38">
                  <c:v>78.421958919999994</c:v>
                </c:pt>
                <c:pt idx="39">
                  <c:v>80.351860049999999</c:v>
                </c:pt>
                <c:pt idx="40">
                  <c:v>80.700981139999996</c:v>
                </c:pt>
                <c:pt idx="41">
                  <c:v>79.616523740000005</c:v>
                </c:pt>
                <c:pt idx="42">
                  <c:v>78.507644650000003</c:v>
                </c:pt>
                <c:pt idx="43">
                  <c:v>78.227310180000003</c:v>
                </c:pt>
                <c:pt idx="44">
                  <c:v>78.977859499999994</c:v>
                </c:pt>
                <c:pt idx="45">
                  <c:v>80.281051640000001</c:v>
                </c:pt>
                <c:pt idx="46">
                  <c:v>81.637390139999994</c:v>
                </c:pt>
                <c:pt idx="47">
                  <c:v>82.218658450000007</c:v>
                </c:pt>
                <c:pt idx="48">
                  <c:v>81.929435729999994</c:v>
                </c:pt>
                <c:pt idx="49">
                  <c:v>80.120109560000003</c:v>
                </c:pt>
                <c:pt idx="50">
                  <c:v>76.738861080000007</c:v>
                </c:pt>
                <c:pt idx="51">
                  <c:v>72.068817139999993</c:v>
                </c:pt>
                <c:pt idx="52">
                  <c:v>67.009719849999996</c:v>
                </c:pt>
                <c:pt idx="53">
                  <c:v>62.761070250000003</c:v>
                </c:pt>
                <c:pt idx="54">
                  <c:v>60.049736019999997</c:v>
                </c:pt>
                <c:pt idx="55">
                  <c:v>59.138511659999999</c:v>
                </c:pt>
                <c:pt idx="56">
                  <c:v>60.495681759999997</c:v>
                </c:pt>
                <c:pt idx="57">
                  <c:v>63.039791110000003</c:v>
                </c:pt>
                <c:pt idx="58">
                  <c:v>66.464630130000003</c:v>
                </c:pt>
                <c:pt idx="59">
                  <c:v>70.110504149999997</c:v>
                </c:pt>
                <c:pt idx="60">
                  <c:v>73.256683350000003</c:v>
                </c:pt>
                <c:pt idx="61">
                  <c:v>75.01625061</c:v>
                </c:pt>
                <c:pt idx="62">
                  <c:v>75.042793270000004</c:v>
                </c:pt>
                <c:pt idx="63">
                  <c:v>73.427291870000005</c:v>
                </c:pt>
                <c:pt idx="64">
                  <c:v>70.433486939999995</c:v>
                </c:pt>
                <c:pt idx="65">
                  <c:v>67.459022520000005</c:v>
                </c:pt>
                <c:pt idx="66">
                  <c:v>65.207405089999995</c:v>
                </c:pt>
                <c:pt idx="67">
                  <c:v>63.752716059999997</c:v>
                </c:pt>
                <c:pt idx="68">
                  <c:v>62.620578770000002</c:v>
                </c:pt>
                <c:pt idx="69">
                  <c:v>60.518478389999999</c:v>
                </c:pt>
                <c:pt idx="70">
                  <c:v>57.147006990000001</c:v>
                </c:pt>
                <c:pt idx="71">
                  <c:v>53.122474670000003</c:v>
                </c:pt>
                <c:pt idx="72">
                  <c:v>49.312870029999999</c:v>
                </c:pt>
                <c:pt idx="73">
                  <c:v>47.290954589999998</c:v>
                </c:pt>
                <c:pt idx="74">
                  <c:v>47.987171170000003</c:v>
                </c:pt>
                <c:pt idx="75">
                  <c:v>51.287155149999997</c:v>
                </c:pt>
                <c:pt idx="76">
                  <c:v>56.709556579999997</c:v>
                </c:pt>
                <c:pt idx="77">
                  <c:v>62.02669144</c:v>
                </c:pt>
                <c:pt idx="78">
                  <c:v>66.227378849999994</c:v>
                </c:pt>
                <c:pt idx="79">
                  <c:v>68.222068789999994</c:v>
                </c:pt>
                <c:pt idx="80">
                  <c:v>67.626098630000001</c:v>
                </c:pt>
                <c:pt idx="81">
                  <c:v>64.955772400000001</c:v>
                </c:pt>
                <c:pt idx="82">
                  <c:v>61.58381653</c:v>
                </c:pt>
                <c:pt idx="83">
                  <c:v>57.924713130000001</c:v>
                </c:pt>
                <c:pt idx="84">
                  <c:v>55.274147030000002</c:v>
                </c:pt>
                <c:pt idx="85">
                  <c:v>53.891311649999999</c:v>
                </c:pt>
                <c:pt idx="86">
                  <c:v>53.866882320000002</c:v>
                </c:pt>
                <c:pt idx="87">
                  <c:v>55.005149840000001</c:v>
                </c:pt>
                <c:pt idx="88">
                  <c:v>56.627357480000001</c:v>
                </c:pt>
                <c:pt idx="89">
                  <c:v>58.43603134</c:v>
                </c:pt>
                <c:pt idx="90">
                  <c:v>60.07252502</c:v>
                </c:pt>
                <c:pt idx="91">
                  <c:v>61.318824769999999</c:v>
                </c:pt>
                <c:pt idx="92">
                  <c:v>62.362323760000002</c:v>
                </c:pt>
                <c:pt idx="93">
                  <c:v>63.440185550000002</c:v>
                </c:pt>
                <c:pt idx="94">
                  <c:v>64.875183109999995</c:v>
                </c:pt>
                <c:pt idx="95">
                  <c:v>66.942932130000003</c:v>
                </c:pt>
                <c:pt idx="96">
                  <c:v>69.733688349999994</c:v>
                </c:pt>
                <c:pt idx="97">
                  <c:v>72.88937378</c:v>
                </c:pt>
                <c:pt idx="98">
                  <c:v>76.317260739999995</c:v>
                </c:pt>
                <c:pt idx="99">
                  <c:v>79.234870909999998</c:v>
                </c:pt>
                <c:pt idx="100">
                  <c:v>81.402595520000006</c:v>
                </c:pt>
                <c:pt idx="101">
                  <c:v>82.565399170000006</c:v>
                </c:pt>
                <c:pt idx="102">
                  <c:v>82.430496219999995</c:v>
                </c:pt>
                <c:pt idx="103">
                  <c:v>81.022735600000004</c:v>
                </c:pt>
                <c:pt idx="104">
                  <c:v>78.803512569999995</c:v>
                </c:pt>
                <c:pt idx="105">
                  <c:v>76.354469300000005</c:v>
                </c:pt>
                <c:pt idx="106">
                  <c:v>74.315132140000003</c:v>
                </c:pt>
                <c:pt idx="107">
                  <c:v>73.169044490000005</c:v>
                </c:pt>
                <c:pt idx="108">
                  <c:v>73.358535770000003</c:v>
                </c:pt>
                <c:pt idx="109">
                  <c:v>74.822258000000005</c:v>
                </c:pt>
                <c:pt idx="110">
                  <c:v>77.297691349999994</c:v>
                </c:pt>
                <c:pt idx="111">
                  <c:v>80.394515990000002</c:v>
                </c:pt>
                <c:pt idx="112">
                  <c:v>83.359817500000005</c:v>
                </c:pt>
                <c:pt idx="113">
                  <c:v>85.716842650000004</c:v>
                </c:pt>
                <c:pt idx="114">
                  <c:v>87.378890990000002</c:v>
                </c:pt>
                <c:pt idx="115">
                  <c:v>88.141479489999995</c:v>
                </c:pt>
                <c:pt idx="116">
                  <c:v>88.396385190000004</c:v>
                </c:pt>
                <c:pt idx="117">
                  <c:v>88.308395390000001</c:v>
                </c:pt>
                <c:pt idx="118">
                  <c:v>88.201622009999994</c:v>
                </c:pt>
                <c:pt idx="119">
                  <c:v>87.827041629999997</c:v>
                </c:pt>
                <c:pt idx="120">
                  <c:v>87.203338619999997</c:v>
                </c:pt>
                <c:pt idx="121">
                  <c:v>86.423225400000007</c:v>
                </c:pt>
                <c:pt idx="122">
                  <c:v>85.51543427</c:v>
                </c:pt>
                <c:pt idx="123">
                  <c:v>84.604530330000003</c:v>
                </c:pt>
                <c:pt idx="124">
                  <c:v>84.24503326</c:v>
                </c:pt>
                <c:pt idx="125">
                  <c:v>84.14670563</c:v>
                </c:pt>
                <c:pt idx="126">
                  <c:v>84.353897090000004</c:v>
                </c:pt>
                <c:pt idx="127">
                  <c:v>84.598991389999995</c:v>
                </c:pt>
                <c:pt idx="128">
                  <c:v>84.24436188</c:v>
                </c:pt>
                <c:pt idx="129">
                  <c:v>83.313735960000002</c:v>
                </c:pt>
                <c:pt idx="130">
                  <c:v>81.580314639999997</c:v>
                </c:pt>
                <c:pt idx="131">
                  <c:v>79.292335510000001</c:v>
                </c:pt>
                <c:pt idx="132">
                  <c:v>76.967605590000005</c:v>
                </c:pt>
                <c:pt idx="133">
                  <c:v>75.150993349999993</c:v>
                </c:pt>
                <c:pt idx="134">
                  <c:v>74.326675420000001</c:v>
                </c:pt>
                <c:pt idx="135">
                  <c:v>74.775962829999997</c:v>
                </c:pt>
                <c:pt idx="136">
                  <c:v>76.25158691</c:v>
                </c:pt>
                <c:pt idx="137">
                  <c:v>78.507324220000001</c:v>
                </c:pt>
                <c:pt idx="138">
                  <c:v>80.755264280000006</c:v>
                </c:pt>
                <c:pt idx="139">
                  <c:v>82.397056579999997</c:v>
                </c:pt>
                <c:pt idx="140">
                  <c:v>83.072380069999994</c:v>
                </c:pt>
                <c:pt idx="141">
                  <c:v>82.61405182</c:v>
                </c:pt>
                <c:pt idx="142">
                  <c:v>81.240280150000004</c:v>
                </c:pt>
                <c:pt idx="143">
                  <c:v>79.400489809999996</c:v>
                </c:pt>
                <c:pt idx="144">
                  <c:v>77.56872559</c:v>
                </c:pt>
                <c:pt idx="145">
                  <c:v>76.210426330000004</c:v>
                </c:pt>
                <c:pt idx="146">
                  <c:v>75.691123959999999</c:v>
                </c:pt>
                <c:pt idx="147">
                  <c:v>76.061218260000004</c:v>
                </c:pt>
                <c:pt idx="148">
                  <c:v>77.305259699999993</c:v>
                </c:pt>
                <c:pt idx="149">
                  <c:v>79.117408749999996</c:v>
                </c:pt>
                <c:pt idx="150">
                  <c:v>81.315696720000005</c:v>
                </c:pt>
                <c:pt idx="151">
                  <c:v>83.468574520000004</c:v>
                </c:pt>
                <c:pt idx="152">
                  <c:v>85.505348209999994</c:v>
                </c:pt>
                <c:pt idx="153">
                  <c:v>87.175148010000001</c:v>
                </c:pt>
                <c:pt idx="154">
                  <c:v>88.520431520000002</c:v>
                </c:pt>
                <c:pt idx="155">
                  <c:v>89.383453369999998</c:v>
                </c:pt>
                <c:pt idx="156">
                  <c:v>89.72502136</c:v>
                </c:pt>
                <c:pt idx="157">
                  <c:v>89.658561710000001</c:v>
                </c:pt>
                <c:pt idx="158">
                  <c:v>88.969413759999995</c:v>
                </c:pt>
                <c:pt idx="159">
                  <c:v>87.863365169999994</c:v>
                </c:pt>
                <c:pt idx="160">
                  <c:v>86.395111080000007</c:v>
                </c:pt>
                <c:pt idx="161">
                  <c:v>84.522705079999994</c:v>
                </c:pt>
                <c:pt idx="162">
                  <c:v>82.678543090000005</c:v>
                </c:pt>
                <c:pt idx="163">
                  <c:v>80.830673219999994</c:v>
                </c:pt>
                <c:pt idx="164">
                  <c:v>79.15200806</c:v>
                </c:pt>
                <c:pt idx="165">
                  <c:v>77.630386349999995</c:v>
                </c:pt>
                <c:pt idx="166">
                  <c:v>76.372146610000001</c:v>
                </c:pt>
                <c:pt idx="167">
                  <c:v>75.460800169999999</c:v>
                </c:pt>
                <c:pt idx="168">
                  <c:v>74.718399050000002</c:v>
                </c:pt>
                <c:pt idx="169">
                  <c:v>74.154975890000003</c:v>
                </c:pt>
                <c:pt idx="170">
                  <c:v>73.942718510000006</c:v>
                </c:pt>
                <c:pt idx="171">
                  <c:v>74.018783569999997</c:v>
                </c:pt>
                <c:pt idx="172">
                  <c:v>74.503364559999994</c:v>
                </c:pt>
                <c:pt idx="173">
                  <c:v>75.295463560000002</c:v>
                </c:pt>
                <c:pt idx="174">
                  <c:v>76.346832280000001</c:v>
                </c:pt>
                <c:pt idx="175">
                  <c:v>77.516784670000007</c:v>
                </c:pt>
                <c:pt idx="176">
                  <c:v>78.843078610000006</c:v>
                </c:pt>
                <c:pt idx="177">
                  <c:v>80.133941649999997</c:v>
                </c:pt>
                <c:pt idx="178">
                  <c:v>81.259407039999999</c:v>
                </c:pt>
                <c:pt idx="179">
                  <c:v>82.361396790000001</c:v>
                </c:pt>
                <c:pt idx="180">
                  <c:v>83.265823359999999</c:v>
                </c:pt>
                <c:pt idx="181">
                  <c:v>84.145317079999998</c:v>
                </c:pt>
                <c:pt idx="182">
                  <c:v>84.892616270000005</c:v>
                </c:pt>
                <c:pt idx="183">
                  <c:v>85.626571659999996</c:v>
                </c:pt>
                <c:pt idx="184">
                  <c:v>86.288749690000003</c:v>
                </c:pt>
                <c:pt idx="185">
                  <c:v>86.78125</c:v>
                </c:pt>
                <c:pt idx="186">
                  <c:v>87.083145139999999</c:v>
                </c:pt>
                <c:pt idx="187">
                  <c:v>87.129226680000002</c:v>
                </c:pt>
                <c:pt idx="188">
                  <c:v>86.848991389999995</c:v>
                </c:pt>
                <c:pt idx="189">
                  <c:v>86.2534256</c:v>
                </c:pt>
                <c:pt idx="190">
                  <c:v>85.422805789999998</c:v>
                </c:pt>
                <c:pt idx="191">
                  <c:v>84.357696529999998</c:v>
                </c:pt>
                <c:pt idx="192">
                  <c:v>83.349143979999994</c:v>
                </c:pt>
                <c:pt idx="193">
                  <c:v>82.441864010000003</c:v>
                </c:pt>
                <c:pt idx="194">
                  <c:v>81.788269040000003</c:v>
                </c:pt>
                <c:pt idx="195">
                  <c:v>81.431869509999999</c:v>
                </c:pt>
                <c:pt idx="196">
                  <c:v>81.527862549999995</c:v>
                </c:pt>
                <c:pt idx="197">
                  <c:v>81.944358829999999</c:v>
                </c:pt>
                <c:pt idx="198">
                  <c:v>82.676010129999995</c:v>
                </c:pt>
                <c:pt idx="199">
                  <c:v>83.523902890000002</c:v>
                </c:pt>
                <c:pt idx="200">
                  <c:v>84.476715089999999</c:v>
                </c:pt>
                <c:pt idx="201">
                  <c:v>85.199981690000001</c:v>
                </c:pt>
                <c:pt idx="202">
                  <c:v>85.890045169999993</c:v>
                </c:pt>
                <c:pt idx="203">
                  <c:v>86.245727540000004</c:v>
                </c:pt>
                <c:pt idx="204">
                  <c:v>86.422004700000002</c:v>
                </c:pt>
                <c:pt idx="205">
                  <c:v>86.488449099999997</c:v>
                </c:pt>
                <c:pt idx="206">
                  <c:v>86.513313289999999</c:v>
                </c:pt>
                <c:pt idx="207">
                  <c:v>86.573905940000003</c:v>
                </c:pt>
                <c:pt idx="208">
                  <c:v>86.65996552</c:v>
                </c:pt>
                <c:pt idx="209">
                  <c:v>86.899452210000007</c:v>
                </c:pt>
                <c:pt idx="210">
                  <c:v>87.290779110000003</c:v>
                </c:pt>
                <c:pt idx="211">
                  <c:v>87.751159670000007</c:v>
                </c:pt>
                <c:pt idx="212">
                  <c:v>88.194633479999993</c:v>
                </c:pt>
                <c:pt idx="213">
                  <c:v>88.582725519999997</c:v>
                </c:pt>
                <c:pt idx="214">
                  <c:v>88.776901249999995</c:v>
                </c:pt>
                <c:pt idx="215">
                  <c:v>88.728134159999996</c:v>
                </c:pt>
                <c:pt idx="216">
                  <c:v>88.478660579999996</c:v>
                </c:pt>
                <c:pt idx="217">
                  <c:v>88.046905519999996</c:v>
                </c:pt>
                <c:pt idx="218">
                  <c:v>87.555870060000004</c:v>
                </c:pt>
                <c:pt idx="219">
                  <c:v>86.943145749999999</c:v>
                </c:pt>
                <c:pt idx="220">
                  <c:v>86.547676089999996</c:v>
                </c:pt>
                <c:pt idx="221">
                  <c:v>86.238182069999993</c:v>
                </c:pt>
                <c:pt idx="222">
                  <c:v>86.163177489999995</c:v>
                </c:pt>
                <c:pt idx="223">
                  <c:v>86.304008479999993</c:v>
                </c:pt>
                <c:pt idx="224">
                  <c:v>86.558624269999996</c:v>
                </c:pt>
                <c:pt idx="225">
                  <c:v>86.911621089999997</c:v>
                </c:pt>
                <c:pt idx="226">
                  <c:v>87.327842709999999</c:v>
                </c:pt>
                <c:pt idx="227">
                  <c:v>87.643852229999993</c:v>
                </c:pt>
                <c:pt idx="228">
                  <c:v>87.957672119999998</c:v>
                </c:pt>
                <c:pt idx="229">
                  <c:v>88.149131769999997</c:v>
                </c:pt>
                <c:pt idx="230">
                  <c:v>88.366989140000001</c:v>
                </c:pt>
                <c:pt idx="231">
                  <c:v>88.507247919999998</c:v>
                </c:pt>
                <c:pt idx="232">
                  <c:v>88.635978699999995</c:v>
                </c:pt>
                <c:pt idx="233">
                  <c:v>88.840156559999997</c:v>
                </c:pt>
                <c:pt idx="234">
                  <c:v>88.942596440000003</c:v>
                </c:pt>
                <c:pt idx="235">
                  <c:v>89.05251312</c:v>
                </c:pt>
                <c:pt idx="236">
                  <c:v>89.174995420000002</c:v>
                </c:pt>
                <c:pt idx="237">
                  <c:v>89.165588380000003</c:v>
                </c:pt>
                <c:pt idx="238">
                  <c:v>89.108619689999998</c:v>
                </c:pt>
                <c:pt idx="239">
                  <c:v>89.051170350000007</c:v>
                </c:pt>
                <c:pt idx="240">
                  <c:v>88.941192630000003</c:v>
                </c:pt>
                <c:pt idx="241">
                  <c:v>88.888420100000005</c:v>
                </c:pt>
                <c:pt idx="242">
                  <c:v>88.932785030000005</c:v>
                </c:pt>
                <c:pt idx="243">
                  <c:v>89.003662109999993</c:v>
                </c:pt>
                <c:pt idx="244">
                  <c:v>89.236221310000005</c:v>
                </c:pt>
                <c:pt idx="245">
                  <c:v>89.443275450000002</c:v>
                </c:pt>
                <c:pt idx="246">
                  <c:v>89.717773440000002</c:v>
                </c:pt>
                <c:pt idx="247">
                  <c:v>89.858184809999997</c:v>
                </c:pt>
                <c:pt idx="248">
                  <c:v>89.826377870000002</c:v>
                </c:pt>
                <c:pt idx="249">
                  <c:v>89.679901119999997</c:v>
                </c:pt>
                <c:pt idx="250">
                  <c:v>89.300369259999997</c:v>
                </c:pt>
                <c:pt idx="251">
                  <c:v>88.842002870000002</c:v>
                </c:pt>
                <c:pt idx="252">
                  <c:v>88.300659179999997</c:v>
                </c:pt>
                <c:pt idx="253">
                  <c:v>87.894783020000006</c:v>
                </c:pt>
                <c:pt idx="254">
                  <c:v>87.446907039999999</c:v>
                </c:pt>
                <c:pt idx="255">
                  <c:v>87.300987239999998</c:v>
                </c:pt>
                <c:pt idx="256">
                  <c:v>87.335884089999993</c:v>
                </c:pt>
                <c:pt idx="257">
                  <c:v>87.614700319999997</c:v>
                </c:pt>
                <c:pt idx="258">
                  <c:v>87.997695919999998</c:v>
                </c:pt>
                <c:pt idx="259">
                  <c:v>88.482025149999998</c:v>
                </c:pt>
                <c:pt idx="260">
                  <c:v>88.899322510000005</c:v>
                </c:pt>
                <c:pt idx="261">
                  <c:v>89.324272160000007</c:v>
                </c:pt>
                <c:pt idx="262">
                  <c:v>89.604476930000004</c:v>
                </c:pt>
                <c:pt idx="263">
                  <c:v>89.738334660000007</c:v>
                </c:pt>
                <c:pt idx="264">
                  <c:v>89.823547360000006</c:v>
                </c:pt>
                <c:pt idx="265">
                  <c:v>89.854652400000006</c:v>
                </c:pt>
                <c:pt idx="266">
                  <c:v>89.7846756</c:v>
                </c:pt>
                <c:pt idx="267">
                  <c:v>89.51783752</c:v>
                </c:pt>
                <c:pt idx="268">
                  <c:v>88.998313899999999</c:v>
                </c:pt>
                <c:pt idx="269">
                  <c:v>87.967872619999994</c:v>
                </c:pt>
                <c:pt idx="270">
                  <c:v>86.25043488</c:v>
                </c:pt>
                <c:pt idx="271">
                  <c:v>83.436492920000006</c:v>
                </c:pt>
                <c:pt idx="272">
                  <c:v>79.338607789999998</c:v>
                </c:pt>
                <c:pt idx="273">
                  <c:v>73.746490480000006</c:v>
                </c:pt>
                <c:pt idx="274">
                  <c:v>66.817214969999995</c:v>
                </c:pt>
                <c:pt idx="275">
                  <c:v>58.949279789999999</c:v>
                </c:pt>
                <c:pt idx="276">
                  <c:v>50.61299133</c:v>
                </c:pt>
                <c:pt idx="277">
                  <c:v>42.147930150000001</c:v>
                </c:pt>
                <c:pt idx="278">
                  <c:v>33.728050230000001</c:v>
                </c:pt>
                <c:pt idx="279">
                  <c:v>25.865449909999999</c:v>
                </c:pt>
                <c:pt idx="280">
                  <c:v>18.465843199999998</c:v>
                </c:pt>
                <c:pt idx="281">
                  <c:v>12.272409440000001</c:v>
                </c:pt>
                <c:pt idx="282">
                  <c:v>7.4468336109999997</c:v>
                </c:pt>
                <c:pt idx="283">
                  <c:v>4.08675766</c:v>
                </c:pt>
                <c:pt idx="284">
                  <c:v>2.0834076399999999</c:v>
                </c:pt>
                <c:pt idx="285">
                  <c:v>1.014939904</c:v>
                </c:pt>
                <c:pt idx="286">
                  <c:v>0.51588028669999997</c:v>
                </c:pt>
                <c:pt idx="287">
                  <c:v>0.28759202360000002</c:v>
                </c:pt>
                <c:pt idx="288">
                  <c:v>0.12698255480000001</c:v>
                </c:pt>
                <c:pt idx="289">
                  <c:v>8.9584380389999996E-2</c:v>
                </c:pt>
                <c:pt idx="290">
                  <c:v>4.5582812280000003E-2</c:v>
                </c:pt>
                <c:pt idx="291">
                  <c:v>1.7792847010000001E-2</c:v>
                </c:pt>
                <c:pt idx="292">
                  <c:v>2.8768309859999999E-3</c:v>
                </c:pt>
                <c:pt idx="293">
                  <c:v>4.2690891770000003E-2</c:v>
                </c:pt>
                <c:pt idx="294">
                  <c:v>5.3581763060000002E-2</c:v>
                </c:pt>
                <c:pt idx="295">
                  <c:v>9.8537586629999993E-2</c:v>
                </c:pt>
                <c:pt idx="296">
                  <c:v>0.16186146439999999</c:v>
                </c:pt>
                <c:pt idx="297">
                  <c:v>0.20284417269999999</c:v>
                </c:pt>
                <c:pt idx="298">
                  <c:v>0.23028644919999999</c:v>
                </c:pt>
                <c:pt idx="299">
                  <c:v>0.25649753209999998</c:v>
                </c:pt>
                <c:pt idx="300">
                  <c:v>0.28612604740000003</c:v>
                </c:pt>
                <c:pt idx="301">
                  <c:v>0.25408998129999999</c:v>
                </c:pt>
                <c:pt idx="302">
                  <c:v>0.27452394369999999</c:v>
                </c:pt>
                <c:pt idx="303">
                  <c:v>0.22429960970000001</c:v>
                </c:pt>
                <c:pt idx="304">
                  <c:v>0.2263348848</c:v>
                </c:pt>
                <c:pt idx="305">
                  <c:v>0.12006808820000001</c:v>
                </c:pt>
                <c:pt idx="306">
                  <c:v>7.2913952170000004E-2</c:v>
                </c:pt>
                <c:pt idx="307">
                  <c:v>7.1141228079999994E-2</c:v>
                </c:pt>
                <c:pt idx="308">
                  <c:v>3.1862121540000002E-3</c:v>
                </c:pt>
                <c:pt idx="309">
                  <c:v>1.5002161260000001E-2</c:v>
                </c:pt>
                <c:pt idx="310">
                  <c:v>3.1012317170000001E-2</c:v>
                </c:pt>
                <c:pt idx="311">
                  <c:v>6.1204936359999997E-2</c:v>
                </c:pt>
                <c:pt idx="312">
                  <c:v>8.2819927480000007E-3</c:v>
                </c:pt>
                <c:pt idx="313">
                  <c:v>3.1793020669999998E-2</c:v>
                </c:pt>
                <c:pt idx="314">
                  <c:v>3.9659604430000002E-2</c:v>
                </c:pt>
                <c:pt idx="315">
                  <c:v>1.233764086E-2</c:v>
                </c:pt>
                <c:pt idx="316">
                  <c:v>3.078010632E-3</c:v>
                </c:pt>
                <c:pt idx="317">
                  <c:v>4.8497054730000003E-2</c:v>
                </c:pt>
                <c:pt idx="318">
                  <c:v>4.9217022960000002E-2</c:v>
                </c:pt>
                <c:pt idx="319">
                  <c:v>2.5790095329999999E-2</c:v>
                </c:pt>
                <c:pt idx="320">
                  <c:v>9.9936006590000005E-3</c:v>
                </c:pt>
                <c:pt idx="321">
                  <c:v>1.174641424E-3</c:v>
                </c:pt>
                <c:pt idx="322">
                  <c:v>3.2126422969999999E-2</c:v>
                </c:pt>
                <c:pt idx="323">
                  <c:v>8.6836488920000003E-3</c:v>
                </c:pt>
                <c:pt idx="324">
                  <c:v>3.4297317270000002E-2</c:v>
                </c:pt>
                <c:pt idx="325">
                  <c:v>6.1684835700000003E-2</c:v>
                </c:pt>
                <c:pt idx="326">
                  <c:v>3.6938022819999999E-2</c:v>
                </c:pt>
                <c:pt idx="327">
                  <c:v>4.4718813149999996E-3</c:v>
                </c:pt>
                <c:pt idx="328">
                  <c:v>3.7905033679999998E-2</c:v>
                </c:pt>
                <c:pt idx="329">
                  <c:v>2.0421035590000001E-2</c:v>
                </c:pt>
                <c:pt idx="330">
                  <c:v>4.0256917480000001E-2</c:v>
                </c:pt>
                <c:pt idx="331">
                  <c:v>2.4035550650000001E-2</c:v>
                </c:pt>
                <c:pt idx="332">
                  <c:v>1.3278849420000001E-2</c:v>
                </c:pt>
                <c:pt idx="333">
                  <c:v>2.3942431430000001E-2</c:v>
                </c:pt>
                <c:pt idx="334">
                  <c:v>3.3688187600000002E-2</c:v>
                </c:pt>
                <c:pt idx="335">
                  <c:v>1.4100850559999999E-2</c:v>
                </c:pt>
                <c:pt idx="336">
                  <c:v>3.4081622960000002E-2</c:v>
                </c:pt>
                <c:pt idx="337">
                  <c:v>3.991614282E-2</c:v>
                </c:pt>
                <c:pt idx="338">
                  <c:v>2.9041434170000002E-3</c:v>
                </c:pt>
                <c:pt idx="339">
                  <c:v>6.1187915500000002E-2</c:v>
                </c:pt>
                <c:pt idx="340">
                  <c:v>0.13705095649999999</c:v>
                </c:pt>
                <c:pt idx="341">
                  <c:v>0.16299235819999999</c:v>
                </c:pt>
                <c:pt idx="342">
                  <c:v>0.12413940580000001</c:v>
                </c:pt>
                <c:pt idx="343">
                  <c:v>0.18172204489999999</c:v>
                </c:pt>
                <c:pt idx="344">
                  <c:v>0.17746631800000001</c:v>
                </c:pt>
                <c:pt idx="345">
                  <c:v>0.13718403879999999</c:v>
                </c:pt>
                <c:pt idx="346">
                  <c:v>0.22258655729999999</c:v>
                </c:pt>
                <c:pt idx="347">
                  <c:v>0.16354559360000001</c:v>
                </c:pt>
                <c:pt idx="348">
                  <c:v>0.18076558409999999</c:v>
                </c:pt>
                <c:pt idx="349">
                  <c:v>7.4008837339999994E-2</c:v>
                </c:pt>
                <c:pt idx="350">
                  <c:v>0.1273365021</c:v>
                </c:pt>
                <c:pt idx="351">
                  <c:v>8.3590229039999997E-4</c:v>
                </c:pt>
                <c:pt idx="352">
                  <c:v>1.37705254E-4</c:v>
                </c:pt>
                <c:pt idx="353">
                  <c:v>4.7668486830000002E-2</c:v>
                </c:pt>
                <c:pt idx="354">
                  <c:v>1.9362911579999999E-2</c:v>
                </c:pt>
                <c:pt idx="355">
                  <c:v>5.5629335340000002E-2</c:v>
                </c:pt>
                <c:pt idx="356">
                  <c:v>1.486206893E-3</c:v>
                </c:pt>
                <c:pt idx="357">
                  <c:v>4.5027025039999996E-3</c:v>
                </c:pt>
                <c:pt idx="358">
                  <c:v>9.3727763740000004E-3</c:v>
                </c:pt>
                <c:pt idx="359">
                  <c:v>3.7372965369999997E-2</c:v>
                </c:pt>
                <c:pt idx="360">
                  <c:v>3.3068213610000001E-2</c:v>
                </c:pt>
                <c:pt idx="361">
                  <c:v>3.9963629100000002E-2</c:v>
                </c:pt>
                <c:pt idx="362">
                  <c:v>1.353320666E-2</c:v>
                </c:pt>
                <c:pt idx="363">
                  <c:v>2.4713881310000001E-2</c:v>
                </c:pt>
                <c:pt idx="364">
                  <c:v>4.1251988149999998E-3</c:v>
                </c:pt>
                <c:pt idx="365">
                  <c:v>2.0232299339999999E-2</c:v>
                </c:pt>
                <c:pt idx="366">
                  <c:v>6.6593885419999999E-2</c:v>
                </c:pt>
                <c:pt idx="367">
                  <c:v>2.2348459809999999E-2</c:v>
                </c:pt>
                <c:pt idx="368">
                  <c:v>5.0974944609999996E-3</c:v>
                </c:pt>
                <c:pt idx="369">
                  <c:v>2.9352125709999999E-3</c:v>
                </c:pt>
                <c:pt idx="370">
                  <c:v>1.3594184069999999E-2</c:v>
                </c:pt>
                <c:pt idx="371">
                  <c:v>1.3092321339999999E-2</c:v>
                </c:pt>
                <c:pt idx="372">
                  <c:v>2.2718466820000002E-2</c:v>
                </c:pt>
                <c:pt idx="373">
                  <c:v>1.116208546E-2</c:v>
                </c:pt>
                <c:pt idx="374">
                  <c:v>1.4938388949999999E-2</c:v>
                </c:pt>
                <c:pt idx="375">
                  <c:v>9.2852404339999993E-3</c:v>
                </c:pt>
                <c:pt idx="376">
                  <c:v>1.138694491E-2</c:v>
                </c:pt>
                <c:pt idx="377">
                  <c:v>7.952921093E-3</c:v>
                </c:pt>
                <c:pt idx="378">
                  <c:v>4.9962941560000003E-3</c:v>
                </c:pt>
                <c:pt idx="379">
                  <c:v>5.1630527009999998E-4</c:v>
                </c:pt>
                <c:pt idx="380">
                  <c:v>1.3430824500000001E-2</c:v>
                </c:pt>
                <c:pt idx="381">
                  <c:v>1.666888222E-2</c:v>
                </c:pt>
                <c:pt idx="382">
                  <c:v>2.5175050829999998E-3</c:v>
                </c:pt>
                <c:pt idx="383">
                  <c:v>1.7847532409999999E-2</c:v>
                </c:pt>
                <c:pt idx="384">
                  <c:v>2.513283677E-2</c:v>
                </c:pt>
                <c:pt idx="385">
                  <c:v>1.608768851E-2</c:v>
                </c:pt>
                <c:pt idx="386">
                  <c:v>5.8941245080000003E-3</c:v>
                </c:pt>
                <c:pt idx="387">
                  <c:v>1.8274305389999999E-2</c:v>
                </c:pt>
                <c:pt idx="388">
                  <c:v>8.8466051970000001E-3</c:v>
                </c:pt>
                <c:pt idx="389">
                  <c:v>1.3994952660000001E-2</c:v>
                </c:pt>
                <c:pt idx="390">
                  <c:v>1.3942832130000001E-2</c:v>
                </c:pt>
                <c:pt idx="391">
                  <c:v>1.5199631450000001E-2</c:v>
                </c:pt>
                <c:pt idx="392">
                  <c:v>8.9309131730000001E-3</c:v>
                </c:pt>
                <c:pt idx="393">
                  <c:v>9.2416917909999997E-3</c:v>
                </c:pt>
                <c:pt idx="394">
                  <c:v>7.8272400419999999E-3</c:v>
                </c:pt>
                <c:pt idx="395">
                  <c:v>9.7891017789999996E-3</c:v>
                </c:pt>
                <c:pt idx="396">
                  <c:v>9.5272390170000002E-3</c:v>
                </c:pt>
                <c:pt idx="397">
                  <c:v>1.108301431E-2</c:v>
                </c:pt>
                <c:pt idx="398">
                  <c:v>1.2010931040000001E-2</c:v>
                </c:pt>
                <c:pt idx="399">
                  <c:v>5.1865674319999996E-4</c:v>
                </c:pt>
                <c:pt idx="400">
                  <c:v>2.2355377669999999E-2</c:v>
                </c:pt>
                <c:pt idx="401">
                  <c:v>1.4154095199999999E-2</c:v>
                </c:pt>
                <c:pt idx="402">
                  <c:v>9.4954017550000006E-3</c:v>
                </c:pt>
                <c:pt idx="403">
                  <c:v>1.6095565629999999E-2</c:v>
                </c:pt>
                <c:pt idx="404">
                  <c:v>1.2019627729999999E-2</c:v>
                </c:pt>
                <c:pt idx="405">
                  <c:v>1.430660719E-3</c:v>
                </c:pt>
                <c:pt idx="406">
                  <c:v>1.9490201030000001E-2</c:v>
                </c:pt>
                <c:pt idx="407">
                  <c:v>1.2871498239999999E-2</c:v>
                </c:pt>
                <c:pt idx="408">
                  <c:v>5.4590898799999996E-4</c:v>
                </c:pt>
                <c:pt idx="409">
                  <c:v>1.019210555E-2</c:v>
                </c:pt>
                <c:pt idx="410">
                  <c:v>1.1945583859999999E-2</c:v>
                </c:pt>
                <c:pt idx="411">
                  <c:v>1.7206244169999999E-2</c:v>
                </c:pt>
                <c:pt idx="412">
                  <c:v>2.514265664E-2</c:v>
                </c:pt>
                <c:pt idx="413">
                  <c:v>1.1809880849999999E-2</c:v>
                </c:pt>
                <c:pt idx="414">
                  <c:v>6.5439920870000003E-3</c:v>
                </c:pt>
                <c:pt idx="415">
                  <c:v>1.507559977E-2</c:v>
                </c:pt>
                <c:pt idx="416">
                  <c:v>1.231983304E-2</c:v>
                </c:pt>
                <c:pt idx="417">
                  <c:v>2.3269155989999998E-2</c:v>
                </c:pt>
                <c:pt idx="418">
                  <c:v>2.3833585899999999E-2</c:v>
                </c:pt>
                <c:pt idx="419">
                  <c:v>2.3160919549999999E-2</c:v>
                </c:pt>
                <c:pt idx="420">
                  <c:v>2.3972254249999998E-2</c:v>
                </c:pt>
                <c:pt idx="421">
                  <c:v>2.628436126E-2</c:v>
                </c:pt>
                <c:pt idx="422">
                  <c:v>2.4010937659999999E-2</c:v>
                </c:pt>
                <c:pt idx="423">
                  <c:v>1.0951910170000001E-2</c:v>
                </c:pt>
                <c:pt idx="424">
                  <c:v>1.489726827E-2</c:v>
                </c:pt>
                <c:pt idx="425">
                  <c:v>1.8686531110000001E-2</c:v>
                </c:pt>
                <c:pt idx="426">
                  <c:v>1.2154803610000001E-2</c:v>
                </c:pt>
                <c:pt idx="427">
                  <c:v>2.1543713289999999E-2</c:v>
                </c:pt>
                <c:pt idx="428">
                  <c:v>2.0654689519999998E-2</c:v>
                </c:pt>
                <c:pt idx="429">
                  <c:v>8.8286232199999998E-3</c:v>
                </c:pt>
                <c:pt idx="430">
                  <c:v>1.9696798179999999E-2</c:v>
                </c:pt>
                <c:pt idx="431">
                  <c:v>1.104750857E-2</c:v>
                </c:pt>
                <c:pt idx="432">
                  <c:v>2.1723334209999999E-3</c:v>
                </c:pt>
                <c:pt idx="433">
                  <c:v>1.0064740670000001E-2</c:v>
                </c:pt>
                <c:pt idx="434">
                  <c:v>1.407066174E-2</c:v>
                </c:pt>
                <c:pt idx="435">
                  <c:v>1.4411533250000001E-2</c:v>
                </c:pt>
                <c:pt idx="436">
                  <c:v>8.321370929E-3</c:v>
                </c:pt>
                <c:pt idx="437">
                  <c:v>7.0272702720000002E-3</c:v>
                </c:pt>
                <c:pt idx="438">
                  <c:v>1.9803194329999999E-2</c:v>
                </c:pt>
                <c:pt idx="439">
                  <c:v>1.172741503E-2</c:v>
                </c:pt>
                <c:pt idx="440">
                  <c:v>1.4229035940000001E-2</c:v>
                </c:pt>
                <c:pt idx="441">
                  <c:v>7.3560294699999999E-3</c:v>
                </c:pt>
                <c:pt idx="442">
                  <c:v>1.4242819509999999E-2</c:v>
                </c:pt>
                <c:pt idx="443">
                  <c:v>6.1940154989999999E-3</c:v>
                </c:pt>
                <c:pt idx="444">
                  <c:v>1.366128586E-2</c:v>
                </c:pt>
                <c:pt idx="445">
                  <c:v>1.23549765E-2</c:v>
                </c:pt>
                <c:pt idx="446">
                  <c:v>1.3985970990000001E-2</c:v>
                </c:pt>
                <c:pt idx="447">
                  <c:v>1.3581759299999999E-2</c:v>
                </c:pt>
                <c:pt idx="448">
                  <c:v>1.8675113100000001E-2</c:v>
                </c:pt>
                <c:pt idx="449">
                  <c:v>2.0395897329999999E-2</c:v>
                </c:pt>
                <c:pt idx="450">
                  <c:v>2.3120302709999999E-2</c:v>
                </c:pt>
                <c:pt idx="451">
                  <c:v>8.0565912649999995E-3</c:v>
                </c:pt>
                <c:pt idx="452">
                  <c:v>8.9068757370000008E-3</c:v>
                </c:pt>
                <c:pt idx="453">
                  <c:v>6.6630034710000001E-3</c:v>
                </c:pt>
                <c:pt idx="454">
                  <c:v>6.8553038869999996E-3</c:v>
                </c:pt>
                <c:pt idx="455">
                  <c:v>1.4704068190000001E-2</c:v>
                </c:pt>
                <c:pt idx="456">
                  <c:v>5.3795822899999996E-3</c:v>
                </c:pt>
                <c:pt idx="457">
                  <c:v>1.295005623E-2</c:v>
                </c:pt>
                <c:pt idx="458">
                  <c:v>7.8609455379999998E-3</c:v>
                </c:pt>
                <c:pt idx="459">
                  <c:v>1.7620220780000001E-2</c:v>
                </c:pt>
                <c:pt idx="460">
                  <c:v>1.378237084E-2</c:v>
                </c:pt>
                <c:pt idx="461">
                  <c:v>1.424079575E-2</c:v>
                </c:pt>
                <c:pt idx="462">
                  <c:v>1.129098888E-2</c:v>
                </c:pt>
                <c:pt idx="463">
                  <c:v>3.8971595930000001E-3</c:v>
                </c:pt>
                <c:pt idx="464">
                  <c:v>1.2758464549999999E-2</c:v>
                </c:pt>
                <c:pt idx="465">
                  <c:v>1.700901426E-2</c:v>
                </c:pt>
                <c:pt idx="466">
                  <c:v>1.5035644169999999E-2</c:v>
                </c:pt>
                <c:pt idx="467">
                  <c:v>1.5652969480000001E-2</c:v>
                </c:pt>
                <c:pt idx="468">
                  <c:v>1.2624276800000001E-2</c:v>
                </c:pt>
                <c:pt idx="469">
                  <c:v>1.5933055429999999E-2</c:v>
                </c:pt>
                <c:pt idx="470">
                  <c:v>1.9123375420000002E-2</c:v>
                </c:pt>
                <c:pt idx="471">
                  <c:v>1.0649583299999999E-2</c:v>
                </c:pt>
                <c:pt idx="472">
                  <c:v>2.1596223120000001E-2</c:v>
                </c:pt>
                <c:pt idx="473">
                  <c:v>1.3091189790000001E-2</c:v>
                </c:pt>
                <c:pt idx="474">
                  <c:v>1.257197466E-2</c:v>
                </c:pt>
                <c:pt idx="475">
                  <c:v>1.2650767340000001E-2</c:v>
                </c:pt>
                <c:pt idx="476">
                  <c:v>1.9007407130000001E-2</c:v>
                </c:pt>
                <c:pt idx="477">
                  <c:v>1.3572029770000001E-2</c:v>
                </c:pt>
                <c:pt idx="478">
                  <c:v>6.9843293170000001E-3</c:v>
                </c:pt>
                <c:pt idx="479">
                  <c:v>1.9191199910000001E-2</c:v>
                </c:pt>
                <c:pt idx="480">
                  <c:v>1.4546324500000001E-2</c:v>
                </c:pt>
                <c:pt idx="481">
                  <c:v>5.540865939E-3</c:v>
                </c:pt>
                <c:pt idx="482">
                  <c:v>1.687214896E-2</c:v>
                </c:pt>
                <c:pt idx="483">
                  <c:v>1.250575483E-2</c:v>
                </c:pt>
                <c:pt idx="484">
                  <c:v>1.4830701050000001E-2</c:v>
                </c:pt>
                <c:pt idx="485">
                  <c:v>1.432969421E-2</c:v>
                </c:pt>
                <c:pt idx="486">
                  <c:v>7.0447400210000002E-3</c:v>
                </c:pt>
                <c:pt idx="487">
                  <c:v>1.5840316189999998E-2</c:v>
                </c:pt>
                <c:pt idx="488">
                  <c:v>1.4762698669999999E-2</c:v>
                </c:pt>
                <c:pt idx="489">
                  <c:v>2.1748635919999999E-2</c:v>
                </c:pt>
                <c:pt idx="490">
                  <c:v>1.783628017E-2</c:v>
                </c:pt>
                <c:pt idx="491">
                  <c:v>1.3356210659999999E-2</c:v>
                </c:pt>
                <c:pt idx="492">
                  <c:v>1.612511091E-2</c:v>
                </c:pt>
                <c:pt idx="493">
                  <c:v>2.1973101419999998E-2</c:v>
                </c:pt>
                <c:pt idx="494">
                  <c:v>1.569933817E-2</c:v>
                </c:pt>
                <c:pt idx="495">
                  <c:v>1.6026265920000001E-2</c:v>
                </c:pt>
                <c:pt idx="496">
                  <c:v>1.717059873E-2</c:v>
                </c:pt>
                <c:pt idx="497">
                  <c:v>1.7722457649999999E-2</c:v>
                </c:pt>
                <c:pt idx="498">
                  <c:v>1.5110579319999999E-2</c:v>
                </c:pt>
                <c:pt idx="499">
                  <c:v>1.811214723E-2</c:v>
                </c:pt>
                <c:pt idx="500">
                  <c:v>1.269882917E-2</c:v>
                </c:pt>
                <c:pt idx="501">
                  <c:v>1.148146484E-2</c:v>
                </c:pt>
                <c:pt idx="502">
                  <c:v>1.3972783460000001E-2</c:v>
                </c:pt>
                <c:pt idx="503">
                  <c:v>1.239641383E-2</c:v>
                </c:pt>
                <c:pt idx="504">
                  <c:v>1.665197127E-2</c:v>
                </c:pt>
                <c:pt idx="505">
                  <c:v>1.7403535540000001E-2</c:v>
                </c:pt>
                <c:pt idx="506">
                  <c:v>1.438714843E-2</c:v>
                </c:pt>
                <c:pt idx="507">
                  <c:v>1.8056731669999999E-2</c:v>
                </c:pt>
                <c:pt idx="508">
                  <c:v>1.3130724430000001E-2</c:v>
                </c:pt>
                <c:pt idx="509">
                  <c:v>1.247644797E-2</c:v>
                </c:pt>
                <c:pt idx="510">
                  <c:v>1.6073636709999999E-2</c:v>
                </c:pt>
                <c:pt idx="511">
                  <c:v>1.4027229509999999E-2</c:v>
                </c:pt>
                <c:pt idx="512">
                  <c:v>1.9032144920000001E-2</c:v>
                </c:pt>
                <c:pt idx="513">
                  <c:v>1.7762374130000001E-2</c:v>
                </c:pt>
                <c:pt idx="514">
                  <c:v>1.225308049E-2</c:v>
                </c:pt>
                <c:pt idx="515">
                  <c:v>1.5329700890000001E-2</c:v>
                </c:pt>
                <c:pt idx="516">
                  <c:v>1.5737406910000001E-2</c:v>
                </c:pt>
                <c:pt idx="517">
                  <c:v>1.9175933669999999E-2</c:v>
                </c:pt>
                <c:pt idx="518">
                  <c:v>1.5896050259999999E-2</c:v>
                </c:pt>
                <c:pt idx="519">
                  <c:v>1.7568770800000001E-2</c:v>
                </c:pt>
                <c:pt idx="520">
                  <c:v>1.5922551970000001E-2</c:v>
                </c:pt>
                <c:pt idx="521">
                  <c:v>1.4667547309999999E-2</c:v>
                </c:pt>
                <c:pt idx="522">
                  <c:v>1.310622599E-2</c:v>
                </c:pt>
                <c:pt idx="523">
                  <c:v>1.393437013E-2</c:v>
                </c:pt>
                <c:pt idx="524">
                  <c:v>1.756130904E-2</c:v>
                </c:pt>
                <c:pt idx="525">
                  <c:v>1.720616594E-2</c:v>
                </c:pt>
                <c:pt idx="526">
                  <c:v>1.545156818E-2</c:v>
                </c:pt>
                <c:pt idx="527">
                  <c:v>1.5738461169999999E-2</c:v>
                </c:pt>
                <c:pt idx="528">
                  <c:v>1.5807155520000001E-2</c:v>
                </c:pt>
                <c:pt idx="529">
                  <c:v>1.746677235E-2</c:v>
                </c:pt>
                <c:pt idx="530">
                  <c:v>1.580441371E-2</c:v>
                </c:pt>
                <c:pt idx="531">
                  <c:v>1.515860017E-2</c:v>
                </c:pt>
                <c:pt idx="532">
                  <c:v>1.5051460819999999E-2</c:v>
                </c:pt>
                <c:pt idx="533">
                  <c:v>1.816549152E-2</c:v>
                </c:pt>
                <c:pt idx="534">
                  <c:v>1.8843097610000002E-2</c:v>
                </c:pt>
                <c:pt idx="535">
                  <c:v>2.0118489860000002E-2</c:v>
                </c:pt>
                <c:pt idx="536">
                  <c:v>1.9658708939999998E-2</c:v>
                </c:pt>
                <c:pt idx="537">
                  <c:v>1.6896840180000001E-2</c:v>
                </c:pt>
                <c:pt idx="538">
                  <c:v>1.9217001269999999E-2</c:v>
                </c:pt>
                <c:pt idx="539">
                  <c:v>2.0450832320000001E-2</c:v>
                </c:pt>
                <c:pt idx="540">
                  <c:v>2.208753489E-2</c:v>
                </c:pt>
                <c:pt idx="541">
                  <c:v>2.6466133070000002E-2</c:v>
                </c:pt>
                <c:pt idx="542">
                  <c:v>3.0728217209999999E-2</c:v>
                </c:pt>
                <c:pt idx="543">
                  <c:v>3.5471130160000003E-2</c:v>
                </c:pt>
                <c:pt idx="544">
                  <c:v>4.3011102830000002E-2</c:v>
                </c:pt>
                <c:pt idx="545">
                  <c:v>4.883019626E-2</c:v>
                </c:pt>
                <c:pt idx="546">
                  <c:v>5.7277075949999999E-2</c:v>
                </c:pt>
                <c:pt idx="547">
                  <c:v>6.6904872660000003E-2</c:v>
                </c:pt>
                <c:pt idx="548">
                  <c:v>7.1178130810000004E-2</c:v>
                </c:pt>
                <c:pt idx="549">
                  <c:v>7.8760869799999994E-2</c:v>
                </c:pt>
                <c:pt idx="550">
                  <c:v>8.3194352690000001E-2</c:v>
                </c:pt>
                <c:pt idx="551">
                  <c:v>8.4584057330000004E-2</c:v>
                </c:pt>
                <c:pt idx="552">
                  <c:v>8.4571793679999993E-2</c:v>
                </c:pt>
                <c:pt idx="553">
                  <c:v>8.5228219630000004E-2</c:v>
                </c:pt>
                <c:pt idx="554">
                  <c:v>8.2036308939999997E-2</c:v>
                </c:pt>
                <c:pt idx="555">
                  <c:v>7.584097981E-2</c:v>
                </c:pt>
                <c:pt idx="556">
                  <c:v>7.1274720129999997E-2</c:v>
                </c:pt>
                <c:pt idx="557">
                  <c:v>6.147259846E-2</c:v>
                </c:pt>
                <c:pt idx="558">
                  <c:v>5.4907798770000002E-2</c:v>
                </c:pt>
                <c:pt idx="559">
                  <c:v>4.5353226359999999E-2</c:v>
                </c:pt>
                <c:pt idx="560">
                  <c:v>4.0278155359999998E-2</c:v>
                </c:pt>
                <c:pt idx="561">
                  <c:v>3.4062586720000003E-2</c:v>
                </c:pt>
                <c:pt idx="562">
                  <c:v>3.0537923799999998E-2</c:v>
                </c:pt>
                <c:pt idx="563">
                  <c:v>2.7638010679999998E-2</c:v>
                </c:pt>
                <c:pt idx="564">
                  <c:v>2.5468122209999999E-2</c:v>
                </c:pt>
                <c:pt idx="565">
                  <c:v>2.433024533E-2</c:v>
                </c:pt>
                <c:pt idx="566">
                  <c:v>2.5236170740000001E-2</c:v>
                </c:pt>
                <c:pt idx="567">
                  <c:v>2.3243978620000001E-2</c:v>
                </c:pt>
                <c:pt idx="568">
                  <c:v>2.3398475719999999E-2</c:v>
                </c:pt>
                <c:pt idx="569">
                  <c:v>2.3174481470000001E-2</c:v>
                </c:pt>
                <c:pt idx="570">
                  <c:v>2.3675965149999999E-2</c:v>
                </c:pt>
                <c:pt idx="571">
                  <c:v>2.325538546E-2</c:v>
                </c:pt>
                <c:pt idx="572">
                  <c:v>2.350023016E-2</c:v>
                </c:pt>
                <c:pt idx="573">
                  <c:v>2.3788049820000001E-2</c:v>
                </c:pt>
                <c:pt idx="574">
                  <c:v>2.1657021719999999E-2</c:v>
                </c:pt>
                <c:pt idx="575">
                  <c:v>2.1320708099999999E-2</c:v>
                </c:pt>
                <c:pt idx="576">
                  <c:v>2.0360786469999999E-2</c:v>
                </c:pt>
                <c:pt idx="577">
                  <c:v>2.1735992280000001E-2</c:v>
                </c:pt>
                <c:pt idx="578">
                  <c:v>2.0687725390000002E-2</c:v>
                </c:pt>
                <c:pt idx="579">
                  <c:v>2.0550673830000001E-2</c:v>
                </c:pt>
                <c:pt idx="580">
                  <c:v>2.0481411370000001E-2</c:v>
                </c:pt>
                <c:pt idx="581">
                  <c:v>1.9477350639999998E-2</c:v>
                </c:pt>
                <c:pt idx="582">
                  <c:v>1.9168032330000001E-2</c:v>
                </c:pt>
                <c:pt idx="583">
                  <c:v>1.8366137519999999E-2</c:v>
                </c:pt>
                <c:pt idx="584">
                  <c:v>1.966275088E-2</c:v>
                </c:pt>
                <c:pt idx="585">
                  <c:v>1.831279509E-2</c:v>
                </c:pt>
                <c:pt idx="586">
                  <c:v>1.899765246E-2</c:v>
                </c:pt>
                <c:pt idx="587">
                  <c:v>1.8231028690000001E-2</c:v>
                </c:pt>
                <c:pt idx="588">
                  <c:v>1.861187257E-2</c:v>
                </c:pt>
                <c:pt idx="589">
                  <c:v>1.842105761E-2</c:v>
                </c:pt>
                <c:pt idx="590">
                  <c:v>1.9255723799999999E-2</c:v>
                </c:pt>
                <c:pt idx="591">
                  <c:v>1.88295804E-2</c:v>
                </c:pt>
                <c:pt idx="592">
                  <c:v>1.927213371E-2</c:v>
                </c:pt>
                <c:pt idx="593">
                  <c:v>2.1237188949999999E-2</c:v>
                </c:pt>
                <c:pt idx="594">
                  <c:v>2.1471211689999999E-2</c:v>
                </c:pt>
                <c:pt idx="595">
                  <c:v>2.3146431889999999E-2</c:v>
                </c:pt>
                <c:pt idx="596">
                  <c:v>2.4564031510000001E-2</c:v>
                </c:pt>
                <c:pt idx="597">
                  <c:v>2.6879098269999999E-2</c:v>
                </c:pt>
                <c:pt idx="598">
                  <c:v>2.9430098830000001E-2</c:v>
                </c:pt>
                <c:pt idx="599">
                  <c:v>3.2135840509999999E-2</c:v>
                </c:pt>
                <c:pt idx="600">
                  <c:v>3.3424481749999999E-2</c:v>
                </c:pt>
                <c:pt idx="601">
                  <c:v>3.4721646459999998E-2</c:v>
                </c:pt>
                <c:pt idx="602">
                  <c:v>3.552524E-2</c:v>
                </c:pt>
                <c:pt idx="603">
                  <c:v>3.7051122640000003E-2</c:v>
                </c:pt>
                <c:pt idx="604">
                  <c:v>3.7260659039999998E-2</c:v>
                </c:pt>
                <c:pt idx="605">
                  <c:v>3.6500211810000002E-2</c:v>
                </c:pt>
                <c:pt idx="606">
                  <c:v>3.6270774899999997E-2</c:v>
                </c:pt>
                <c:pt idx="607">
                  <c:v>3.436538577E-2</c:v>
                </c:pt>
                <c:pt idx="608">
                  <c:v>3.267773241E-2</c:v>
                </c:pt>
                <c:pt idx="609">
                  <c:v>3.0697420239999999E-2</c:v>
                </c:pt>
                <c:pt idx="610">
                  <c:v>2.848544158E-2</c:v>
                </c:pt>
                <c:pt idx="611">
                  <c:v>2.6597714049999999E-2</c:v>
                </c:pt>
                <c:pt idx="612">
                  <c:v>2.432201803E-2</c:v>
                </c:pt>
                <c:pt idx="613">
                  <c:v>2.427688427E-2</c:v>
                </c:pt>
                <c:pt idx="614">
                  <c:v>2.3200040679999999E-2</c:v>
                </c:pt>
                <c:pt idx="615">
                  <c:v>2.2500900550000001E-2</c:v>
                </c:pt>
                <c:pt idx="616">
                  <c:v>2.249576524E-2</c:v>
                </c:pt>
                <c:pt idx="617">
                  <c:v>2.170551196E-2</c:v>
                </c:pt>
                <c:pt idx="618">
                  <c:v>2.2000506520000001E-2</c:v>
                </c:pt>
                <c:pt idx="619">
                  <c:v>2.2198017689999999E-2</c:v>
                </c:pt>
                <c:pt idx="620">
                  <c:v>2.2198040039999999E-2</c:v>
                </c:pt>
                <c:pt idx="621">
                  <c:v>2.266255394E-2</c:v>
                </c:pt>
                <c:pt idx="622">
                  <c:v>2.304925583E-2</c:v>
                </c:pt>
                <c:pt idx="623">
                  <c:v>2.4292832239999999E-2</c:v>
                </c:pt>
                <c:pt idx="624">
                  <c:v>2.3347733539999999E-2</c:v>
                </c:pt>
                <c:pt idx="625">
                  <c:v>2.4760778989999999E-2</c:v>
                </c:pt>
                <c:pt idx="626">
                  <c:v>2.5438560169999999E-2</c:v>
                </c:pt>
                <c:pt idx="627">
                  <c:v>2.5876048950000001E-2</c:v>
                </c:pt>
                <c:pt idx="628">
                  <c:v>2.7117092160000002E-2</c:v>
                </c:pt>
                <c:pt idx="629">
                  <c:v>2.7559284119999999E-2</c:v>
                </c:pt>
                <c:pt idx="630">
                  <c:v>2.8827015309999999E-2</c:v>
                </c:pt>
                <c:pt idx="631">
                  <c:v>2.9516845940000001E-2</c:v>
                </c:pt>
                <c:pt idx="632">
                  <c:v>3.0606105920000001E-2</c:v>
                </c:pt>
                <c:pt idx="633">
                  <c:v>3.1144628300000001E-2</c:v>
                </c:pt>
                <c:pt idx="634">
                  <c:v>3.0861498790000001E-2</c:v>
                </c:pt>
                <c:pt idx="635">
                  <c:v>3.1979601830000003E-2</c:v>
                </c:pt>
                <c:pt idx="636">
                  <c:v>3.1572591509999998E-2</c:v>
                </c:pt>
                <c:pt idx="637">
                  <c:v>3.1481005249999999E-2</c:v>
                </c:pt>
                <c:pt idx="638">
                  <c:v>3.0845165250000001E-2</c:v>
                </c:pt>
                <c:pt idx="639">
                  <c:v>3.0615776779999999E-2</c:v>
                </c:pt>
                <c:pt idx="640">
                  <c:v>3.0476816E-2</c:v>
                </c:pt>
                <c:pt idx="641">
                  <c:v>2.9630746690000001E-2</c:v>
                </c:pt>
                <c:pt idx="642">
                  <c:v>2.897674032E-2</c:v>
                </c:pt>
                <c:pt idx="643">
                  <c:v>2.8549611570000001E-2</c:v>
                </c:pt>
                <c:pt idx="644">
                  <c:v>2.8281960639999999E-2</c:v>
                </c:pt>
                <c:pt idx="645">
                  <c:v>2.7447912840000002E-2</c:v>
                </c:pt>
                <c:pt idx="646">
                  <c:v>2.734345384E-2</c:v>
                </c:pt>
                <c:pt idx="647">
                  <c:v>2.7046456930000001E-2</c:v>
                </c:pt>
                <c:pt idx="648">
                  <c:v>2.6332968849999999E-2</c:v>
                </c:pt>
                <c:pt idx="649">
                  <c:v>2.6678256689999999E-2</c:v>
                </c:pt>
                <c:pt idx="650">
                  <c:v>2.653371543E-2</c:v>
                </c:pt>
                <c:pt idx="651">
                  <c:v>2.6484936479999999E-2</c:v>
                </c:pt>
                <c:pt idx="652">
                  <c:v>2.6696598160000001E-2</c:v>
                </c:pt>
                <c:pt idx="653">
                  <c:v>2.7241442349999999E-2</c:v>
                </c:pt>
                <c:pt idx="654">
                  <c:v>2.718312107E-2</c:v>
                </c:pt>
                <c:pt idx="655">
                  <c:v>2.7842292559999999E-2</c:v>
                </c:pt>
                <c:pt idx="656">
                  <c:v>2.8643608090000001E-2</c:v>
                </c:pt>
                <c:pt idx="657">
                  <c:v>3.0741045250000001E-2</c:v>
                </c:pt>
                <c:pt idx="658">
                  <c:v>3.1699489800000001E-2</c:v>
                </c:pt>
                <c:pt idx="659">
                  <c:v>3.3932629970000003E-2</c:v>
                </c:pt>
                <c:pt idx="660">
                  <c:v>3.8107812400000003E-2</c:v>
                </c:pt>
                <c:pt idx="661">
                  <c:v>4.4528078290000002E-2</c:v>
                </c:pt>
                <c:pt idx="662">
                  <c:v>5.4292693730000001E-2</c:v>
                </c:pt>
                <c:pt idx="663">
                  <c:v>7.0741228759999997E-2</c:v>
                </c:pt>
                <c:pt idx="664">
                  <c:v>9.5287054780000005E-2</c:v>
                </c:pt>
                <c:pt idx="665">
                  <c:v>0.12892216440000001</c:v>
                </c:pt>
                <c:pt idx="666">
                  <c:v>0.1666247696</c:v>
                </c:pt>
                <c:pt idx="667">
                  <c:v>0.20382827519999999</c:v>
                </c:pt>
                <c:pt idx="668">
                  <c:v>0.23752748970000001</c:v>
                </c:pt>
                <c:pt idx="669">
                  <c:v>0.26357370619999998</c:v>
                </c:pt>
                <c:pt idx="670">
                  <c:v>0.28068879250000001</c:v>
                </c:pt>
                <c:pt idx="671">
                  <c:v>0.2915764153</c:v>
                </c:pt>
                <c:pt idx="672">
                  <c:v>0.29788187150000001</c:v>
                </c:pt>
                <c:pt idx="673">
                  <c:v>0.2986271083</c:v>
                </c:pt>
                <c:pt idx="674">
                  <c:v>0.29362869260000002</c:v>
                </c:pt>
                <c:pt idx="675">
                  <c:v>0.27998226879999999</c:v>
                </c:pt>
                <c:pt idx="676">
                  <c:v>0.25699529049999997</c:v>
                </c:pt>
                <c:pt idx="677">
                  <c:v>0.22613191599999999</c:v>
                </c:pt>
                <c:pt idx="678">
                  <c:v>0.1883254647</c:v>
                </c:pt>
                <c:pt idx="679">
                  <c:v>0.15120776</c:v>
                </c:pt>
                <c:pt idx="680">
                  <c:v>0.1202773303</c:v>
                </c:pt>
                <c:pt idx="681">
                  <c:v>9.5758363599999993E-2</c:v>
                </c:pt>
                <c:pt idx="682">
                  <c:v>7.9646296800000002E-2</c:v>
                </c:pt>
                <c:pt idx="683">
                  <c:v>7.054453343E-2</c:v>
                </c:pt>
                <c:pt idx="684">
                  <c:v>6.3834123310000004E-2</c:v>
                </c:pt>
                <c:pt idx="685">
                  <c:v>5.9883475300000003E-2</c:v>
                </c:pt>
                <c:pt idx="686">
                  <c:v>5.774349719E-2</c:v>
                </c:pt>
                <c:pt idx="687">
                  <c:v>5.6381680070000002E-2</c:v>
                </c:pt>
                <c:pt idx="688">
                  <c:v>5.6106336409999999E-2</c:v>
                </c:pt>
                <c:pt idx="689">
                  <c:v>5.6129612029999998E-2</c:v>
                </c:pt>
                <c:pt idx="690">
                  <c:v>5.7528778910000002E-2</c:v>
                </c:pt>
                <c:pt idx="691">
                  <c:v>5.9008371079999997E-2</c:v>
                </c:pt>
                <c:pt idx="692">
                  <c:v>6.1127401890000002E-2</c:v>
                </c:pt>
                <c:pt idx="693">
                  <c:v>6.4018145200000001E-2</c:v>
                </c:pt>
                <c:pt idx="694">
                  <c:v>6.7996330559999998E-2</c:v>
                </c:pt>
                <c:pt idx="695">
                  <c:v>7.4574343860000003E-2</c:v>
                </c:pt>
                <c:pt idx="696">
                  <c:v>7.9236887399999997E-2</c:v>
                </c:pt>
                <c:pt idx="697">
                  <c:v>8.726558089E-2</c:v>
                </c:pt>
                <c:pt idx="698">
                  <c:v>9.6567653119999999E-2</c:v>
                </c:pt>
                <c:pt idx="699">
                  <c:v>0.1063057929</c:v>
                </c:pt>
                <c:pt idx="700">
                  <c:v>0.1065393761</c:v>
                </c:pt>
                <c:pt idx="701">
                  <c:v>0.1177233085</c:v>
                </c:pt>
                <c:pt idx="702">
                  <c:v>0.12555046380000001</c:v>
                </c:pt>
                <c:pt idx="703">
                  <c:v>0.13589218259999999</c:v>
                </c:pt>
                <c:pt idx="704">
                  <c:v>0.1484975368</c:v>
                </c:pt>
                <c:pt idx="705">
                  <c:v>0.1541638374</c:v>
                </c:pt>
                <c:pt idx="706">
                  <c:v>0.1609063298</c:v>
                </c:pt>
                <c:pt idx="707">
                  <c:v>0.16504406930000001</c:v>
                </c:pt>
                <c:pt idx="708">
                  <c:v>0.16843938829999999</c:v>
                </c:pt>
                <c:pt idx="709">
                  <c:v>0.16935242710000001</c:v>
                </c:pt>
                <c:pt idx="710">
                  <c:v>0.1731574088</c:v>
                </c:pt>
                <c:pt idx="711">
                  <c:v>0.17033562059999999</c:v>
                </c:pt>
                <c:pt idx="712">
                  <c:v>0.16951546070000001</c:v>
                </c:pt>
                <c:pt idx="713">
                  <c:v>0.16675758360000001</c:v>
                </c:pt>
                <c:pt idx="714">
                  <c:v>0.1605147421</c:v>
                </c:pt>
                <c:pt idx="715">
                  <c:v>0.15543532369999999</c:v>
                </c:pt>
                <c:pt idx="716">
                  <c:v>0.14510640499999999</c:v>
                </c:pt>
                <c:pt idx="717">
                  <c:v>0.14190267030000001</c:v>
                </c:pt>
                <c:pt idx="718">
                  <c:v>0.1390303671</c:v>
                </c:pt>
                <c:pt idx="719">
                  <c:v>0.13294410709999999</c:v>
                </c:pt>
                <c:pt idx="720">
                  <c:v>0.12972962860000001</c:v>
                </c:pt>
                <c:pt idx="721">
                  <c:v>0.1241880953</c:v>
                </c:pt>
                <c:pt idx="722">
                  <c:v>0.1222668812</c:v>
                </c:pt>
                <c:pt idx="723">
                  <c:v>0.121714294</c:v>
                </c:pt>
                <c:pt idx="724">
                  <c:v>0.1288115084</c:v>
                </c:pt>
                <c:pt idx="725">
                  <c:v>0.12506940959999999</c:v>
                </c:pt>
                <c:pt idx="726">
                  <c:v>0.13517037030000001</c:v>
                </c:pt>
                <c:pt idx="727">
                  <c:v>0.13941048089999999</c:v>
                </c:pt>
                <c:pt idx="728">
                  <c:v>0.14389623700000001</c:v>
                </c:pt>
                <c:pt idx="729">
                  <c:v>0.15549513700000001</c:v>
                </c:pt>
                <c:pt idx="730">
                  <c:v>0.16141185159999999</c:v>
                </c:pt>
                <c:pt idx="731">
                  <c:v>0.1711203456</c:v>
                </c:pt>
                <c:pt idx="732">
                  <c:v>0.1874574125</c:v>
                </c:pt>
                <c:pt idx="733">
                  <c:v>0.1995889693</c:v>
                </c:pt>
                <c:pt idx="734">
                  <c:v>0.210606128</c:v>
                </c:pt>
                <c:pt idx="735">
                  <c:v>0.22829617560000001</c:v>
                </c:pt>
                <c:pt idx="736">
                  <c:v>0.2377912402</c:v>
                </c:pt>
                <c:pt idx="737">
                  <c:v>0.25053742530000001</c:v>
                </c:pt>
                <c:pt idx="738">
                  <c:v>0.26226574180000001</c:v>
                </c:pt>
                <c:pt idx="739">
                  <c:v>0.26880395410000002</c:v>
                </c:pt>
                <c:pt idx="740">
                  <c:v>0.28109437230000001</c:v>
                </c:pt>
                <c:pt idx="741">
                  <c:v>0.28807061909999998</c:v>
                </c:pt>
                <c:pt idx="742">
                  <c:v>0.28724738960000001</c:v>
                </c:pt>
                <c:pt idx="743">
                  <c:v>0.2850677371</c:v>
                </c:pt>
                <c:pt idx="744">
                  <c:v>0.28270509840000002</c:v>
                </c:pt>
                <c:pt idx="745">
                  <c:v>0.28227996830000002</c:v>
                </c:pt>
                <c:pt idx="746">
                  <c:v>0.2757909596</c:v>
                </c:pt>
                <c:pt idx="747">
                  <c:v>0.26713860029999997</c:v>
                </c:pt>
                <c:pt idx="748">
                  <c:v>0.2602096498</c:v>
                </c:pt>
                <c:pt idx="749">
                  <c:v>0.2487588972</c:v>
                </c:pt>
                <c:pt idx="750">
                  <c:v>0.23776325579999999</c:v>
                </c:pt>
                <c:pt idx="751">
                  <c:v>0.2277978957</c:v>
                </c:pt>
                <c:pt idx="752">
                  <c:v>0.21654500069999999</c:v>
                </c:pt>
                <c:pt idx="753">
                  <c:v>0.20599162579999999</c:v>
                </c:pt>
                <c:pt idx="754">
                  <c:v>0.19978012140000001</c:v>
                </c:pt>
                <c:pt idx="755">
                  <c:v>0.1923551708</c:v>
                </c:pt>
                <c:pt idx="756">
                  <c:v>0.17858272789999999</c:v>
                </c:pt>
                <c:pt idx="757">
                  <c:v>0.17727983</c:v>
                </c:pt>
                <c:pt idx="758">
                  <c:v>0.1739450246</c:v>
                </c:pt>
                <c:pt idx="759">
                  <c:v>0.1688611954</c:v>
                </c:pt>
                <c:pt idx="760">
                  <c:v>0.1675817221</c:v>
                </c:pt>
                <c:pt idx="761">
                  <c:v>0.1672068089</c:v>
                </c:pt>
                <c:pt idx="762">
                  <c:v>0.17151163520000001</c:v>
                </c:pt>
                <c:pt idx="763">
                  <c:v>0.1723661423</c:v>
                </c:pt>
                <c:pt idx="764">
                  <c:v>0.1730262786</c:v>
                </c:pt>
                <c:pt idx="765">
                  <c:v>0.1770958453</c:v>
                </c:pt>
                <c:pt idx="766">
                  <c:v>0.18506900970000001</c:v>
                </c:pt>
                <c:pt idx="767">
                  <c:v>0.19025745990000001</c:v>
                </c:pt>
                <c:pt idx="768">
                  <c:v>0.20330731569999999</c:v>
                </c:pt>
                <c:pt idx="769">
                  <c:v>0.21111893649999999</c:v>
                </c:pt>
                <c:pt idx="770">
                  <c:v>0.22050112490000001</c:v>
                </c:pt>
                <c:pt idx="771">
                  <c:v>0.2326232791</c:v>
                </c:pt>
                <c:pt idx="772">
                  <c:v>0.24766747650000001</c:v>
                </c:pt>
                <c:pt idx="773">
                  <c:v>0.26928481459999998</c:v>
                </c:pt>
                <c:pt idx="774">
                  <c:v>0.28778782489999999</c:v>
                </c:pt>
                <c:pt idx="775">
                  <c:v>0.31617730859999998</c:v>
                </c:pt>
                <c:pt idx="776">
                  <c:v>0.3468479216</c:v>
                </c:pt>
                <c:pt idx="777">
                  <c:v>0.38452237839999998</c:v>
                </c:pt>
                <c:pt idx="778">
                  <c:v>0.4251236618</c:v>
                </c:pt>
                <c:pt idx="779">
                  <c:v>0.48144790529999998</c:v>
                </c:pt>
                <c:pt idx="780">
                  <c:v>0.54965043069999997</c:v>
                </c:pt>
                <c:pt idx="781">
                  <c:v>0.63219398260000004</c:v>
                </c:pt>
                <c:pt idx="782">
                  <c:v>0.73756623269999999</c:v>
                </c:pt>
                <c:pt idx="783">
                  <c:v>0.86906701330000002</c:v>
                </c:pt>
                <c:pt idx="784">
                  <c:v>1.0326962470000001</c:v>
                </c:pt>
                <c:pt idx="785">
                  <c:v>1.2584578989999999</c:v>
                </c:pt>
                <c:pt idx="786">
                  <c:v>1.5472614769999999</c:v>
                </c:pt>
                <c:pt idx="787">
                  <c:v>1.907545686</c:v>
                </c:pt>
                <c:pt idx="788">
                  <c:v>2.3896970749999999</c:v>
                </c:pt>
                <c:pt idx="789">
                  <c:v>3.0355668069999999</c:v>
                </c:pt>
                <c:pt idx="790">
                  <c:v>3.860793352</c:v>
                </c:pt>
                <c:pt idx="791">
                  <c:v>4.9223566060000001</c:v>
                </c:pt>
                <c:pt idx="792">
                  <c:v>6.3052697179999999</c:v>
                </c:pt>
                <c:pt idx="793">
                  <c:v>7.9258723260000004</c:v>
                </c:pt>
                <c:pt idx="794">
                  <c:v>9.8912496569999995</c:v>
                </c:pt>
                <c:pt idx="795">
                  <c:v>12.236623760000001</c:v>
                </c:pt>
                <c:pt idx="796">
                  <c:v>14.81740475</c:v>
                </c:pt>
                <c:pt idx="797">
                  <c:v>17.71455765</c:v>
                </c:pt>
                <c:pt idx="798">
                  <c:v>20.85820198</c:v>
                </c:pt>
                <c:pt idx="799">
                  <c:v>24.115430830000001</c:v>
                </c:pt>
                <c:pt idx="800">
                  <c:v>27.38218689</c:v>
                </c:pt>
                <c:pt idx="801">
                  <c:v>30.742025380000001</c:v>
                </c:pt>
                <c:pt idx="802">
                  <c:v>34.088863369999999</c:v>
                </c:pt>
                <c:pt idx="803">
                  <c:v>37.253608700000001</c:v>
                </c:pt>
                <c:pt idx="804">
                  <c:v>40.422107699999998</c:v>
                </c:pt>
                <c:pt idx="805">
                  <c:v>43.42163086</c:v>
                </c:pt>
                <c:pt idx="806">
                  <c:v>46.145484920000001</c:v>
                </c:pt>
                <c:pt idx="807">
                  <c:v>48.835666660000001</c:v>
                </c:pt>
                <c:pt idx="808">
                  <c:v>51.253032679999997</c:v>
                </c:pt>
                <c:pt idx="809">
                  <c:v>53.575347899999997</c:v>
                </c:pt>
                <c:pt idx="810">
                  <c:v>55.713813780000002</c:v>
                </c:pt>
                <c:pt idx="811">
                  <c:v>57.692485810000001</c:v>
                </c:pt>
                <c:pt idx="812">
                  <c:v>59.370643620000003</c:v>
                </c:pt>
                <c:pt idx="813">
                  <c:v>60.851772310000001</c:v>
                </c:pt>
                <c:pt idx="814">
                  <c:v>62.061489109999997</c:v>
                </c:pt>
                <c:pt idx="815">
                  <c:v>62.883853909999999</c:v>
                </c:pt>
                <c:pt idx="816">
                  <c:v>63.383380889999998</c:v>
                </c:pt>
                <c:pt idx="817">
                  <c:v>63.471000670000002</c:v>
                </c:pt>
                <c:pt idx="818">
                  <c:v>63.03358841</c:v>
                </c:pt>
                <c:pt idx="819">
                  <c:v>62.17597198</c:v>
                </c:pt>
                <c:pt idx="820">
                  <c:v>60.821498869999999</c:v>
                </c:pt>
                <c:pt idx="821">
                  <c:v>59.055740360000001</c:v>
                </c:pt>
                <c:pt idx="822">
                  <c:v>56.88008499</c:v>
                </c:pt>
                <c:pt idx="823">
                  <c:v>54.285144809999998</c:v>
                </c:pt>
                <c:pt idx="824">
                  <c:v>51.353359220000002</c:v>
                </c:pt>
                <c:pt idx="825">
                  <c:v>48.406307220000002</c:v>
                </c:pt>
                <c:pt idx="826">
                  <c:v>45.220115659999998</c:v>
                </c:pt>
                <c:pt idx="827">
                  <c:v>41.955165860000001</c:v>
                </c:pt>
                <c:pt idx="828">
                  <c:v>38.928855900000002</c:v>
                </c:pt>
                <c:pt idx="829">
                  <c:v>35.885055540000003</c:v>
                </c:pt>
                <c:pt idx="830">
                  <c:v>33.042907710000001</c:v>
                </c:pt>
                <c:pt idx="831">
                  <c:v>30.594285960000001</c:v>
                </c:pt>
                <c:pt idx="832">
                  <c:v>28.358188630000001</c:v>
                </c:pt>
                <c:pt idx="833">
                  <c:v>26.407861709999999</c:v>
                </c:pt>
                <c:pt idx="834">
                  <c:v>24.839387890000001</c:v>
                </c:pt>
                <c:pt idx="835">
                  <c:v>23.512088779999999</c:v>
                </c:pt>
                <c:pt idx="836">
                  <c:v>22.449392320000001</c:v>
                </c:pt>
                <c:pt idx="837">
                  <c:v>21.661331180000001</c:v>
                </c:pt>
                <c:pt idx="838">
                  <c:v>21.125301360000002</c:v>
                </c:pt>
                <c:pt idx="839">
                  <c:v>20.78474808</c:v>
                </c:pt>
                <c:pt idx="840">
                  <c:v>20.6330986</c:v>
                </c:pt>
                <c:pt idx="841">
                  <c:v>20.65252113</c:v>
                </c:pt>
                <c:pt idx="842">
                  <c:v>20.847274779999999</c:v>
                </c:pt>
                <c:pt idx="843">
                  <c:v>21.186595919999998</c:v>
                </c:pt>
                <c:pt idx="844">
                  <c:v>21.63982391</c:v>
                </c:pt>
                <c:pt idx="845">
                  <c:v>22.23677254</c:v>
                </c:pt>
                <c:pt idx="846">
                  <c:v>22.93566513</c:v>
                </c:pt>
                <c:pt idx="847">
                  <c:v>23.694135670000001</c:v>
                </c:pt>
                <c:pt idx="848">
                  <c:v>24.535076140000001</c:v>
                </c:pt>
                <c:pt idx="849">
                  <c:v>25.418487549999998</c:v>
                </c:pt>
                <c:pt idx="850">
                  <c:v>26.316665650000001</c:v>
                </c:pt>
                <c:pt idx="851">
                  <c:v>27.21289063</c:v>
                </c:pt>
                <c:pt idx="852">
                  <c:v>28.10304451</c:v>
                </c:pt>
                <c:pt idx="853">
                  <c:v>28.838020319999998</c:v>
                </c:pt>
                <c:pt idx="854">
                  <c:v>29.516633989999999</c:v>
                </c:pt>
                <c:pt idx="855">
                  <c:v>30.1413765</c:v>
                </c:pt>
                <c:pt idx="856">
                  <c:v>30.610298159999999</c:v>
                </c:pt>
                <c:pt idx="857">
                  <c:v>30.93033981</c:v>
                </c:pt>
                <c:pt idx="858">
                  <c:v>31.11610413</c:v>
                </c:pt>
                <c:pt idx="859">
                  <c:v>31.1599884</c:v>
                </c:pt>
                <c:pt idx="860">
                  <c:v>31.05538177</c:v>
                </c:pt>
                <c:pt idx="861">
                  <c:v>30.818704610000001</c:v>
                </c:pt>
                <c:pt idx="862">
                  <c:v>30.460500719999999</c:v>
                </c:pt>
                <c:pt idx="863">
                  <c:v>30.02008438</c:v>
                </c:pt>
                <c:pt idx="864">
                  <c:v>29.472154620000001</c:v>
                </c:pt>
                <c:pt idx="865">
                  <c:v>28.86452293</c:v>
                </c:pt>
                <c:pt idx="866">
                  <c:v>28.236938479999999</c:v>
                </c:pt>
                <c:pt idx="867">
                  <c:v>27.585680010000001</c:v>
                </c:pt>
                <c:pt idx="868">
                  <c:v>26.92520523</c:v>
                </c:pt>
                <c:pt idx="869">
                  <c:v>26.339065550000001</c:v>
                </c:pt>
                <c:pt idx="870">
                  <c:v>25.797328950000001</c:v>
                </c:pt>
                <c:pt idx="871">
                  <c:v>25.338930130000001</c:v>
                </c:pt>
                <c:pt idx="872">
                  <c:v>24.966590879999998</c:v>
                </c:pt>
                <c:pt idx="873">
                  <c:v>24.698953629999998</c:v>
                </c:pt>
                <c:pt idx="874">
                  <c:v>24.566942210000001</c:v>
                </c:pt>
                <c:pt idx="875">
                  <c:v>24.57193947</c:v>
                </c:pt>
                <c:pt idx="876">
                  <c:v>24.71973801</c:v>
                </c:pt>
                <c:pt idx="877">
                  <c:v>25.046836849999998</c:v>
                </c:pt>
                <c:pt idx="878">
                  <c:v>25.542509079999999</c:v>
                </c:pt>
                <c:pt idx="879">
                  <c:v>26.1902504</c:v>
                </c:pt>
                <c:pt idx="880">
                  <c:v>27.094278339999999</c:v>
                </c:pt>
                <c:pt idx="881">
                  <c:v>28.203668589999999</c:v>
                </c:pt>
                <c:pt idx="882">
                  <c:v>29.51298332</c:v>
                </c:pt>
                <c:pt idx="883">
                  <c:v>31.108879089999999</c:v>
                </c:pt>
                <c:pt idx="884">
                  <c:v>32.979946140000003</c:v>
                </c:pt>
                <c:pt idx="885">
                  <c:v>35.060726170000002</c:v>
                </c:pt>
                <c:pt idx="886">
                  <c:v>37.430988309999996</c:v>
                </c:pt>
                <c:pt idx="887">
                  <c:v>40.074298859999999</c:v>
                </c:pt>
                <c:pt idx="888">
                  <c:v>42.787250520000001</c:v>
                </c:pt>
                <c:pt idx="889">
                  <c:v>45.732898710000001</c:v>
                </c:pt>
                <c:pt idx="890">
                  <c:v>48.788963320000001</c:v>
                </c:pt>
                <c:pt idx="891">
                  <c:v>51.705314639999997</c:v>
                </c:pt>
                <c:pt idx="892">
                  <c:v>54.648960109999997</c:v>
                </c:pt>
                <c:pt idx="893">
                  <c:v>57.397216800000002</c:v>
                </c:pt>
                <c:pt idx="894">
                  <c:v>59.782196040000002</c:v>
                </c:pt>
                <c:pt idx="895">
                  <c:v>61.873352050000001</c:v>
                </c:pt>
                <c:pt idx="896">
                  <c:v>63.549251560000002</c:v>
                </c:pt>
                <c:pt idx="897">
                  <c:v>64.749267579999994</c:v>
                </c:pt>
                <c:pt idx="898">
                  <c:v>65.487602229999993</c:v>
                </c:pt>
                <c:pt idx="899">
                  <c:v>65.73871613</c:v>
                </c:pt>
                <c:pt idx="900">
                  <c:v>65.483566280000005</c:v>
                </c:pt>
                <c:pt idx="901">
                  <c:v>64.843147279999997</c:v>
                </c:pt>
                <c:pt idx="902">
                  <c:v>63.678062439999998</c:v>
                </c:pt>
                <c:pt idx="903">
                  <c:v>62.153625490000003</c:v>
                </c:pt>
                <c:pt idx="904">
                  <c:v>60.344253539999997</c:v>
                </c:pt>
                <c:pt idx="905">
                  <c:v>58.159797670000003</c:v>
                </c:pt>
                <c:pt idx="906">
                  <c:v>55.762302400000003</c:v>
                </c:pt>
                <c:pt idx="907">
                  <c:v>53.345108029999999</c:v>
                </c:pt>
                <c:pt idx="908">
                  <c:v>50.800884250000003</c:v>
                </c:pt>
                <c:pt idx="909">
                  <c:v>48.23307037</c:v>
                </c:pt>
                <c:pt idx="910">
                  <c:v>45.861248019999998</c:v>
                </c:pt>
                <c:pt idx="911">
                  <c:v>43.509712219999997</c:v>
                </c:pt>
                <c:pt idx="912">
                  <c:v>41.285659789999997</c:v>
                </c:pt>
                <c:pt idx="913">
                  <c:v>39.469768520000002</c:v>
                </c:pt>
                <c:pt idx="914">
                  <c:v>37.779644009999998</c:v>
                </c:pt>
                <c:pt idx="915">
                  <c:v>36.311107640000003</c:v>
                </c:pt>
                <c:pt idx="916">
                  <c:v>35.110076900000003</c:v>
                </c:pt>
                <c:pt idx="917">
                  <c:v>34.109802250000001</c:v>
                </c:pt>
                <c:pt idx="918">
                  <c:v>33.321090699999999</c:v>
                </c:pt>
                <c:pt idx="919">
                  <c:v>32.776920320000002</c:v>
                </c:pt>
                <c:pt idx="920">
                  <c:v>32.437297819999998</c:v>
                </c:pt>
                <c:pt idx="921">
                  <c:v>32.308322910000001</c:v>
                </c:pt>
                <c:pt idx="922">
                  <c:v>32.354248050000002</c:v>
                </c:pt>
                <c:pt idx="923">
                  <c:v>32.585983280000001</c:v>
                </c:pt>
                <c:pt idx="924">
                  <c:v>33.079479220000003</c:v>
                </c:pt>
                <c:pt idx="925">
                  <c:v>33.765880580000001</c:v>
                </c:pt>
                <c:pt idx="926">
                  <c:v>34.612815859999998</c:v>
                </c:pt>
                <c:pt idx="927">
                  <c:v>35.691123959999999</c:v>
                </c:pt>
                <c:pt idx="928">
                  <c:v>37.035327909999999</c:v>
                </c:pt>
                <c:pt idx="929">
                  <c:v>38.508338930000001</c:v>
                </c:pt>
                <c:pt idx="930">
                  <c:v>40.33068085</c:v>
                </c:pt>
                <c:pt idx="931">
                  <c:v>42.408386229999998</c:v>
                </c:pt>
                <c:pt idx="932">
                  <c:v>44.589954380000002</c:v>
                </c:pt>
                <c:pt idx="933">
                  <c:v>47.060440059999998</c:v>
                </c:pt>
                <c:pt idx="934">
                  <c:v>49.779933929999999</c:v>
                </c:pt>
                <c:pt idx="935">
                  <c:v>52.604667659999997</c:v>
                </c:pt>
                <c:pt idx="936">
                  <c:v>55.576343540000003</c:v>
                </c:pt>
                <c:pt idx="937">
                  <c:v>58.772556299999998</c:v>
                </c:pt>
                <c:pt idx="938">
                  <c:v>61.873943330000003</c:v>
                </c:pt>
                <c:pt idx="939">
                  <c:v>64.910942079999998</c:v>
                </c:pt>
                <c:pt idx="940">
                  <c:v>67.971473689999996</c:v>
                </c:pt>
                <c:pt idx="941">
                  <c:v>70.800964359999995</c:v>
                </c:pt>
                <c:pt idx="942">
                  <c:v>73.361183170000004</c:v>
                </c:pt>
                <c:pt idx="943">
                  <c:v>75.727653500000002</c:v>
                </c:pt>
                <c:pt idx="944">
                  <c:v>77.717391969999994</c:v>
                </c:pt>
                <c:pt idx="945">
                  <c:v>79.24517822</c:v>
                </c:pt>
                <c:pt idx="946">
                  <c:v>80.415435790000004</c:v>
                </c:pt>
                <c:pt idx="947">
                  <c:v>81.174842830000003</c:v>
                </c:pt>
                <c:pt idx="948">
                  <c:v>81.468811040000006</c:v>
                </c:pt>
                <c:pt idx="949">
                  <c:v>81.366340640000004</c:v>
                </c:pt>
                <c:pt idx="950">
                  <c:v>80.841796880000004</c:v>
                </c:pt>
                <c:pt idx="951">
                  <c:v>79.961952210000007</c:v>
                </c:pt>
                <c:pt idx="952">
                  <c:v>78.741905209999999</c:v>
                </c:pt>
                <c:pt idx="953">
                  <c:v>77.210769650000003</c:v>
                </c:pt>
                <c:pt idx="954">
                  <c:v>75.489616389999995</c:v>
                </c:pt>
                <c:pt idx="955">
                  <c:v>73.552345279999997</c:v>
                </c:pt>
                <c:pt idx="956">
                  <c:v>71.417129520000003</c:v>
                </c:pt>
                <c:pt idx="957">
                  <c:v>69.348388670000006</c:v>
                </c:pt>
                <c:pt idx="958">
                  <c:v>67.231658940000003</c:v>
                </c:pt>
                <c:pt idx="959">
                  <c:v>65.090026859999995</c:v>
                </c:pt>
                <c:pt idx="960">
                  <c:v>63.092308039999999</c:v>
                </c:pt>
                <c:pt idx="961">
                  <c:v>61.188243870000001</c:v>
                </c:pt>
                <c:pt idx="962">
                  <c:v>59.425216669999998</c:v>
                </c:pt>
                <c:pt idx="963">
                  <c:v>57.774311070000003</c:v>
                </c:pt>
                <c:pt idx="964">
                  <c:v>56.352527619999996</c:v>
                </c:pt>
                <c:pt idx="965">
                  <c:v>55.084793089999998</c:v>
                </c:pt>
                <c:pt idx="966">
                  <c:v>53.976356510000002</c:v>
                </c:pt>
                <c:pt idx="967">
                  <c:v>53.078472140000002</c:v>
                </c:pt>
                <c:pt idx="968">
                  <c:v>52.302337649999998</c:v>
                </c:pt>
                <c:pt idx="969">
                  <c:v>51.683414460000002</c:v>
                </c:pt>
                <c:pt idx="970">
                  <c:v>51.241420750000003</c:v>
                </c:pt>
                <c:pt idx="971">
                  <c:v>50.92062378</c:v>
                </c:pt>
                <c:pt idx="972">
                  <c:v>50.71002197</c:v>
                </c:pt>
                <c:pt idx="973">
                  <c:v>50.622592930000003</c:v>
                </c:pt>
                <c:pt idx="974">
                  <c:v>50.601863860000002</c:v>
                </c:pt>
                <c:pt idx="975">
                  <c:v>50.670398710000001</c:v>
                </c:pt>
                <c:pt idx="976">
                  <c:v>50.802833560000003</c:v>
                </c:pt>
                <c:pt idx="977">
                  <c:v>50.984199519999997</c:v>
                </c:pt>
                <c:pt idx="978">
                  <c:v>51.196479799999999</c:v>
                </c:pt>
                <c:pt idx="979">
                  <c:v>51.436477660000001</c:v>
                </c:pt>
                <c:pt idx="980">
                  <c:v>51.657993320000003</c:v>
                </c:pt>
                <c:pt idx="981">
                  <c:v>51.883663179999999</c:v>
                </c:pt>
                <c:pt idx="982">
                  <c:v>52.091865540000001</c:v>
                </c:pt>
                <c:pt idx="983">
                  <c:v>52.240772249999999</c:v>
                </c:pt>
                <c:pt idx="984">
                  <c:v>52.352302549999997</c:v>
                </c:pt>
                <c:pt idx="985">
                  <c:v>52.407421110000001</c:v>
                </c:pt>
                <c:pt idx="986">
                  <c:v>52.387565610000003</c:v>
                </c:pt>
                <c:pt idx="987">
                  <c:v>52.315650939999998</c:v>
                </c:pt>
                <c:pt idx="988">
                  <c:v>52.14631653</c:v>
                </c:pt>
                <c:pt idx="989">
                  <c:v>51.909320829999999</c:v>
                </c:pt>
                <c:pt idx="990">
                  <c:v>51.576118469999997</c:v>
                </c:pt>
                <c:pt idx="991">
                  <c:v>51.173072810000001</c:v>
                </c:pt>
                <c:pt idx="992">
                  <c:v>50.718601229999997</c:v>
                </c:pt>
                <c:pt idx="993">
                  <c:v>50.167743680000001</c:v>
                </c:pt>
                <c:pt idx="994">
                  <c:v>49.571281429999999</c:v>
                </c:pt>
                <c:pt idx="995">
                  <c:v>48.936275479999999</c:v>
                </c:pt>
                <c:pt idx="996">
                  <c:v>48.262027740000001</c:v>
                </c:pt>
                <c:pt idx="997">
                  <c:v>47.525505070000001</c:v>
                </c:pt>
                <c:pt idx="998">
                  <c:v>46.796409609999998</c:v>
                </c:pt>
                <c:pt idx="999">
                  <c:v>46.078548429999998</c:v>
                </c:pt>
                <c:pt idx="1000">
                  <c:v>45.307685849999999</c:v>
                </c:pt>
                <c:pt idx="1001">
                  <c:v>44.587512969999999</c:v>
                </c:pt>
                <c:pt idx="1002">
                  <c:v>43.880874630000001</c:v>
                </c:pt>
                <c:pt idx="1003">
                  <c:v>43.232982640000003</c:v>
                </c:pt>
                <c:pt idx="1004">
                  <c:v>42.578880310000002</c:v>
                </c:pt>
                <c:pt idx="1005">
                  <c:v>42.022617339999996</c:v>
                </c:pt>
                <c:pt idx="1006">
                  <c:v>41.482948299999997</c:v>
                </c:pt>
                <c:pt idx="1007">
                  <c:v>41.00301743</c:v>
                </c:pt>
                <c:pt idx="1008">
                  <c:v>40.639366150000001</c:v>
                </c:pt>
                <c:pt idx="1009">
                  <c:v>40.340801239999998</c:v>
                </c:pt>
                <c:pt idx="1010">
                  <c:v>40.100616459999998</c:v>
                </c:pt>
                <c:pt idx="1011">
                  <c:v>39.968917849999997</c:v>
                </c:pt>
                <c:pt idx="1012">
                  <c:v>39.923332209999998</c:v>
                </c:pt>
                <c:pt idx="1013">
                  <c:v>39.977264400000003</c:v>
                </c:pt>
                <c:pt idx="1014">
                  <c:v>40.123641970000001</c:v>
                </c:pt>
                <c:pt idx="1015">
                  <c:v>40.35356522</c:v>
                </c:pt>
                <c:pt idx="1016">
                  <c:v>40.722869869999997</c:v>
                </c:pt>
                <c:pt idx="1017">
                  <c:v>41.137401580000002</c:v>
                </c:pt>
                <c:pt idx="1018">
                  <c:v>41.671508789999997</c:v>
                </c:pt>
                <c:pt idx="1019">
                  <c:v>42.330474850000002</c:v>
                </c:pt>
                <c:pt idx="1020">
                  <c:v>43.06071472</c:v>
                </c:pt>
                <c:pt idx="1021">
                  <c:v>43.839351649999998</c:v>
                </c:pt>
                <c:pt idx="1022">
                  <c:v>44.73703003</c:v>
                </c:pt>
                <c:pt idx="1023">
                  <c:v>45.750595089999997</c:v>
                </c:pt>
                <c:pt idx="1024">
                  <c:v>46.737758640000003</c:v>
                </c:pt>
                <c:pt idx="1025">
                  <c:v>47.953571320000002</c:v>
                </c:pt>
                <c:pt idx="1026">
                  <c:v>49.202976229999997</c:v>
                </c:pt>
                <c:pt idx="1027">
                  <c:v>50.522880549999996</c:v>
                </c:pt>
                <c:pt idx="1028">
                  <c:v>52.070205690000002</c:v>
                </c:pt>
                <c:pt idx="1029">
                  <c:v>53.779399869999999</c:v>
                </c:pt>
                <c:pt idx="1030">
                  <c:v>55.593914030000001</c:v>
                </c:pt>
                <c:pt idx="1031">
                  <c:v>57.607215879999998</c:v>
                </c:pt>
                <c:pt idx="1032">
                  <c:v>59.781791689999999</c:v>
                </c:pt>
                <c:pt idx="1033">
                  <c:v>61.878349299999996</c:v>
                </c:pt>
                <c:pt idx="1034">
                  <c:v>64.044357300000001</c:v>
                </c:pt>
                <c:pt idx="1035">
                  <c:v>66.203399660000002</c:v>
                </c:pt>
                <c:pt idx="1036">
                  <c:v>68.182243349999993</c:v>
                </c:pt>
                <c:pt idx="1037">
                  <c:v>70.070037839999998</c:v>
                </c:pt>
                <c:pt idx="1038">
                  <c:v>71.888221740000006</c:v>
                </c:pt>
                <c:pt idx="1039">
                  <c:v>73.446060180000003</c:v>
                </c:pt>
                <c:pt idx="1040">
                  <c:v>74.832908630000006</c:v>
                </c:pt>
                <c:pt idx="1041">
                  <c:v>76.033752440000001</c:v>
                </c:pt>
                <c:pt idx="1042">
                  <c:v>76.987853999999999</c:v>
                </c:pt>
                <c:pt idx="1043">
                  <c:v>77.652809140000002</c:v>
                </c:pt>
                <c:pt idx="1044">
                  <c:v>78.052284240000006</c:v>
                </c:pt>
                <c:pt idx="1045">
                  <c:v>78.146308899999994</c:v>
                </c:pt>
                <c:pt idx="1046">
                  <c:v>77.959945680000004</c:v>
                </c:pt>
                <c:pt idx="1047">
                  <c:v>77.470764160000002</c:v>
                </c:pt>
                <c:pt idx="1048">
                  <c:v>76.742538449999998</c:v>
                </c:pt>
                <c:pt idx="1049">
                  <c:v>75.697654720000003</c:v>
                </c:pt>
                <c:pt idx="1050">
                  <c:v>74.571678160000005</c:v>
                </c:pt>
                <c:pt idx="1051">
                  <c:v>73.049903869999994</c:v>
                </c:pt>
                <c:pt idx="1052">
                  <c:v>71.520233149999996</c:v>
                </c:pt>
                <c:pt idx="1053">
                  <c:v>69.835197449999995</c:v>
                </c:pt>
                <c:pt idx="1054">
                  <c:v>67.990615840000004</c:v>
                </c:pt>
                <c:pt idx="1055">
                  <c:v>66.149528500000002</c:v>
                </c:pt>
                <c:pt idx="1056">
                  <c:v>64.235534670000007</c:v>
                </c:pt>
                <c:pt idx="1057">
                  <c:v>62.32132721</c:v>
                </c:pt>
                <c:pt idx="1058">
                  <c:v>60.417984009999998</c:v>
                </c:pt>
                <c:pt idx="1059">
                  <c:v>58.562870029999999</c:v>
                </c:pt>
                <c:pt idx="1060">
                  <c:v>56.877094270000001</c:v>
                </c:pt>
                <c:pt idx="1061">
                  <c:v>55.156074519999997</c:v>
                </c:pt>
                <c:pt idx="1062">
                  <c:v>53.64185715</c:v>
                </c:pt>
                <c:pt idx="1063">
                  <c:v>52.21728134</c:v>
                </c:pt>
                <c:pt idx="1064">
                  <c:v>50.84469223</c:v>
                </c:pt>
                <c:pt idx="1065">
                  <c:v>49.65359497</c:v>
                </c:pt>
                <c:pt idx="1066">
                  <c:v>48.557697300000001</c:v>
                </c:pt>
                <c:pt idx="1067">
                  <c:v>47.567398070000003</c:v>
                </c:pt>
                <c:pt idx="1068">
                  <c:v>46.724605560000001</c:v>
                </c:pt>
                <c:pt idx="1069">
                  <c:v>45.97926331</c:v>
                </c:pt>
                <c:pt idx="1070">
                  <c:v>45.34893417</c:v>
                </c:pt>
                <c:pt idx="1071">
                  <c:v>44.84767532</c:v>
                </c:pt>
                <c:pt idx="1072">
                  <c:v>44.451854709999999</c:v>
                </c:pt>
                <c:pt idx="1073">
                  <c:v>44.171550750000002</c:v>
                </c:pt>
                <c:pt idx="1074">
                  <c:v>43.996803280000002</c:v>
                </c:pt>
                <c:pt idx="1075">
                  <c:v>43.921405790000001</c:v>
                </c:pt>
                <c:pt idx="1076">
                  <c:v>43.94417953</c:v>
                </c:pt>
                <c:pt idx="1077">
                  <c:v>44.078781130000003</c:v>
                </c:pt>
                <c:pt idx="1078">
                  <c:v>44.312156680000001</c:v>
                </c:pt>
                <c:pt idx="1079">
                  <c:v>44.651554109999999</c:v>
                </c:pt>
                <c:pt idx="1080">
                  <c:v>45.079978939999997</c:v>
                </c:pt>
                <c:pt idx="1081">
                  <c:v>45.599906920000002</c:v>
                </c:pt>
                <c:pt idx="1082">
                  <c:v>46.238838200000004</c:v>
                </c:pt>
                <c:pt idx="1083">
                  <c:v>46.976169589999998</c:v>
                </c:pt>
                <c:pt idx="1084">
                  <c:v>47.781555179999998</c:v>
                </c:pt>
                <c:pt idx="1085">
                  <c:v>48.70189285</c:v>
                </c:pt>
                <c:pt idx="1086">
                  <c:v>49.72005463</c:v>
                </c:pt>
                <c:pt idx="1087">
                  <c:v>50.777477259999998</c:v>
                </c:pt>
                <c:pt idx="1088">
                  <c:v>51.972312930000001</c:v>
                </c:pt>
                <c:pt idx="1089">
                  <c:v>53.267539980000002</c:v>
                </c:pt>
                <c:pt idx="1090">
                  <c:v>54.5651741</c:v>
                </c:pt>
                <c:pt idx="1091">
                  <c:v>55.967376710000003</c:v>
                </c:pt>
                <c:pt idx="1092">
                  <c:v>57.468910219999998</c:v>
                </c:pt>
                <c:pt idx="1093">
                  <c:v>58.940910340000002</c:v>
                </c:pt>
                <c:pt idx="1094">
                  <c:v>60.514884950000003</c:v>
                </c:pt>
                <c:pt idx="1095">
                  <c:v>62.168415070000002</c:v>
                </c:pt>
                <c:pt idx="1096">
                  <c:v>63.76434708</c:v>
                </c:pt>
                <c:pt idx="1097">
                  <c:v>65.380531309999995</c:v>
                </c:pt>
                <c:pt idx="1098">
                  <c:v>67.015937809999997</c:v>
                </c:pt>
                <c:pt idx="1099">
                  <c:v>68.601875309999997</c:v>
                </c:pt>
                <c:pt idx="1100">
                  <c:v>70.139320369999993</c:v>
                </c:pt>
                <c:pt idx="1101">
                  <c:v>71.701446529999998</c:v>
                </c:pt>
                <c:pt idx="1102">
                  <c:v>73.155372619999994</c:v>
                </c:pt>
                <c:pt idx="1103">
                  <c:v>74.5034256</c:v>
                </c:pt>
                <c:pt idx="1104">
                  <c:v>75.803543090000005</c:v>
                </c:pt>
                <c:pt idx="1105">
                  <c:v>77.025917050000004</c:v>
                </c:pt>
                <c:pt idx="1106">
                  <c:v>78.056701660000002</c:v>
                </c:pt>
                <c:pt idx="1107">
                  <c:v>79.027839659999998</c:v>
                </c:pt>
                <c:pt idx="1108">
                  <c:v>79.889320369999993</c:v>
                </c:pt>
                <c:pt idx="1109">
                  <c:v>80.577201840000001</c:v>
                </c:pt>
                <c:pt idx="1110">
                  <c:v>81.198921200000001</c:v>
                </c:pt>
                <c:pt idx="1111">
                  <c:v>81.731353760000005</c:v>
                </c:pt>
                <c:pt idx="1112">
                  <c:v>82.002624510000004</c:v>
                </c:pt>
                <c:pt idx="1113">
                  <c:v>82.273010249999999</c:v>
                </c:pt>
                <c:pt idx="1114">
                  <c:v>82.426246640000002</c:v>
                </c:pt>
                <c:pt idx="1115">
                  <c:v>82.493942259999997</c:v>
                </c:pt>
                <c:pt idx="1116">
                  <c:v>82.362266539999993</c:v>
                </c:pt>
                <c:pt idx="1117">
                  <c:v>82.24966431</c:v>
                </c:pt>
                <c:pt idx="1118">
                  <c:v>82.049789430000004</c:v>
                </c:pt>
                <c:pt idx="1119">
                  <c:v>81.817474369999999</c:v>
                </c:pt>
                <c:pt idx="1120">
                  <c:v>81.465164180000002</c:v>
                </c:pt>
                <c:pt idx="1121">
                  <c:v>81.132453920000003</c:v>
                </c:pt>
                <c:pt idx="1122">
                  <c:v>80.779388429999997</c:v>
                </c:pt>
                <c:pt idx="1123">
                  <c:v>80.410263060000005</c:v>
                </c:pt>
                <c:pt idx="1124">
                  <c:v>80.032569890000005</c:v>
                </c:pt>
                <c:pt idx="1125">
                  <c:v>79.689399719999997</c:v>
                </c:pt>
                <c:pt idx="1126">
                  <c:v>79.354537960000002</c:v>
                </c:pt>
                <c:pt idx="1127">
                  <c:v>79.089668270000004</c:v>
                </c:pt>
                <c:pt idx="1128">
                  <c:v>78.748367310000006</c:v>
                </c:pt>
                <c:pt idx="1129">
                  <c:v>78.561241150000001</c:v>
                </c:pt>
                <c:pt idx="1130">
                  <c:v>78.402259830000006</c:v>
                </c:pt>
                <c:pt idx="1131">
                  <c:v>78.295310970000003</c:v>
                </c:pt>
                <c:pt idx="1132">
                  <c:v>78.217384339999995</c:v>
                </c:pt>
                <c:pt idx="1133">
                  <c:v>78.249458309999994</c:v>
                </c:pt>
                <c:pt idx="1134">
                  <c:v>78.251670840000003</c:v>
                </c:pt>
                <c:pt idx="1135">
                  <c:v>78.375541690000006</c:v>
                </c:pt>
                <c:pt idx="1136">
                  <c:v>78.564628600000006</c:v>
                </c:pt>
                <c:pt idx="1137">
                  <c:v>78.787818909999999</c:v>
                </c:pt>
                <c:pt idx="1138">
                  <c:v>79.057975769999999</c:v>
                </c:pt>
                <c:pt idx="1139">
                  <c:v>79.410079960000004</c:v>
                </c:pt>
                <c:pt idx="1140">
                  <c:v>79.822021480000004</c:v>
                </c:pt>
                <c:pt idx="1141">
                  <c:v>80.088920590000001</c:v>
                </c:pt>
                <c:pt idx="1142">
                  <c:v>80.579200740000005</c:v>
                </c:pt>
                <c:pt idx="1143">
                  <c:v>81.009834290000001</c:v>
                </c:pt>
                <c:pt idx="1144">
                  <c:v>81.477546689999997</c:v>
                </c:pt>
                <c:pt idx="1145">
                  <c:v>81.929153439999993</c:v>
                </c:pt>
                <c:pt idx="1146">
                  <c:v>82.435157779999997</c:v>
                </c:pt>
                <c:pt idx="1147">
                  <c:v>82.791259769999996</c:v>
                </c:pt>
                <c:pt idx="1148">
                  <c:v>83.083412170000003</c:v>
                </c:pt>
                <c:pt idx="1149">
                  <c:v>83.520347599999994</c:v>
                </c:pt>
                <c:pt idx="1150">
                  <c:v>83.868095400000001</c:v>
                </c:pt>
                <c:pt idx="1151">
                  <c:v>84.076683040000006</c:v>
                </c:pt>
                <c:pt idx="1152">
                  <c:v>84.247955320000003</c:v>
                </c:pt>
                <c:pt idx="1153">
                  <c:v>84.284133909999994</c:v>
                </c:pt>
                <c:pt idx="1154">
                  <c:v>84.334655760000004</c:v>
                </c:pt>
                <c:pt idx="1155">
                  <c:v>84.30700684</c:v>
                </c:pt>
                <c:pt idx="1156">
                  <c:v>84.094985960000002</c:v>
                </c:pt>
                <c:pt idx="1157">
                  <c:v>83.85170746</c:v>
                </c:pt>
                <c:pt idx="1158">
                  <c:v>83.468139649999998</c:v>
                </c:pt>
                <c:pt idx="1159">
                  <c:v>83.005096440000003</c:v>
                </c:pt>
                <c:pt idx="1160">
                  <c:v>82.440513609999996</c:v>
                </c:pt>
                <c:pt idx="1161">
                  <c:v>81.781784060000007</c:v>
                </c:pt>
                <c:pt idx="1162">
                  <c:v>81.052108759999996</c:v>
                </c:pt>
                <c:pt idx="1163">
                  <c:v>80.221763609999996</c:v>
                </c:pt>
                <c:pt idx="1164">
                  <c:v>79.278289790000002</c:v>
                </c:pt>
                <c:pt idx="1165">
                  <c:v>78.271598819999994</c:v>
                </c:pt>
                <c:pt idx="1166">
                  <c:v>77.264137270000006</c:v>
                </c:pt>
                <c:pt idx="1167">
                  <c:v>76.143287659999999</c:v>
                </c:pt>
                <c:pt idx="1168">
                  <c:v>74.956794740000007</c:v>
                </c:pt>
                <c:pt idx="1169">
                  <c:v>73.786773679999996</c:v>
                </c:pt>
                <c:pt idx="1170">
                  <c:v>72.526550290000003</c:v>
                </c:pt>
                <c:pt idx="1171">
                  <c:v>71.253242490000005</c:v>
                </c:pt>
                <c:pt idx="1172">
                  <c:v>70.020545960000007</c:v>
                </c:pt>
                <c:pt idx="1173">
                  <c:v>68.75515747</c:v>
                </c:pt>
                <c:pt idx="1174">
                  <c:v>67.458465579999995</c:v>
                </c:pt>
                <c:pt idx="1175">
                  <c:v>66.239776610000007</c:v>
                </c:pt>
                <c:pt idx="1176">
                  <c:v>65.02483368</c:v>
                </c:pt>
                <c:pt idx="1177">
                  <c:v>63.771827700000003</c:v>
                </c:pt>
                <c:pt idx="1178">
                  <c:v>62.620300290000003</c:v>
                </c:pt>
                <c:pt idx="1179">
                  <c:v>61.505580899999998</c:v>
                </c:pt>
                <c:pt idx="1180">
                  <c:v>60.413688659999998</c:v>
                </c:pt>
                <c:pt idx="1181">
                  <c:v>59.401248930000001</c:v>
                </c:pt>
                <c:pt idx="1182">
                  <c:v>58.360786439999998</c:v>
                </c:pt>
                <c:pt idx="1183">
                  <c:v>57.457416530000003</c:v>
                </c:pt>
                <c:pt idx="1184">
                  <c:v>56.598484040000002</c:v>
                </c:pt>
                <c:pt idx="1185">
                  <c:v>55.802844999999998</c:v>
                </c:pt>
                <c:pt idx="1186">
                  <c:v>55.012130740000003</c:v>
                </c:pt>
                <c:pt idx="1187">
                  <c:v>54.3572731</c:v>
                </c:pt>
                <c:pt idx="1188">
                  <c:v>53.771179199999999</c:v>
                </c:pt>
                <c:pt idx="1189">
                  <c:v>53.189773559999999</c:v>
                </c:pt>
                <c:pt idx="1190">
                  <c:v>52.672988889999999</c:v>
                </c:pt>
                <c:pt idx="1191">
                  <c:v>52.242790220000003</c:v>
                </c:pt>
                <c:pt idx="1192">
                  <c:v>51.900215150000001</c:v>
                </c:pt>
                <c:pt idx="1193">
                  <c:v>51.614475249999998</c:v>
                </c:pt>
                <c:pt idx="1194">
                  <c:v>51.373924260000003</c:v>
                </c:pt>
                <c:pt idx="1195">
                  <c:v>51.228160860000003</c:v>
                </c:pt>
                <c:pt idx="1196">
                  <c:v>51.133666990000002</c:v>
                </c:pt>
                <c:pt idx="1197">
                  <c:v>51.079368590000001</c:v>
                </c:pt>
                <c:pt idx="1198">
                  <c:v>51.127826689999999</c:v>
                </c:pt>
                <c:pt idx="1199">
                  <c:v>51.259994509999999</c:v>
                </c:pt>
                <c:pt idx="1200">
                  <c:v>51.38739777</c:v>
                </c:pt>
                <c:pt idx="1201">
                  <c:v>51.631492610000002</c:v>
                </c:pt>
                <c:pt idx="1202">
                  <c:v>51.946552279999999</c:v>
                </c:pt>
                <c:pt idx="1203">
                  <c:v>52.3488884</c:v>
                </c:pt>
                <c:pt idx="1204">
                  <c:v>52.71940231</c:v>
                </c:pt>
                <c:pt idx="1205">
                  <c:v>53.246158600000001</c:v>
                </c:pt>
                <c:pt idx="1206">
                  <c:v>53.82896805</c:v>
                </c:pt>
                <c:pt idx="1207">
                  <c:v>54.474639889999999</c:v>
                </c:pt>
                <c:pt idx="1208">
                  <c:v>55.113868709999998</c:v>
                </c:pt>
                <c:pt idx="1209">
                  <c:v>55.929248809999997</c:v>
                </c:pt>
                <c:pt idx="1210">
                  <c:v>56.761104580000001</c:v>
                </c:pt>
                <c:pt idx="1211">
                  <c:v>57.637279509999999</c:v>
                </c:pt>
                <c:pt idx="1212">
                  <c:v>58.545856479999998</c:v>
                </c:pt>
                <c:pt idx="1213">
                  <c:v>59.591972349999999</c:v>
                </c:pt>
                <c:pt idx="1214">
                  <c:v>60.694210050000002</c:v>
                </c:pt>
                <c:pt idx="1215">
                  <c:v>61.813098910000001</c:v>
                </c:pt>
                <c:pt idx="1216">
                  <c:v>62.930915830000004</c:v>
                </c:pt>
                <c:pt idx="1217">
                  <c:v>64.192344669999997</c:v>
                </c:pt>
                <c:pt idx="1218">
                  <c:v>65.445709230000006</c:v>
                </c:pt>
                <c:pt idx="1219">
                  <c:v>66.71590424</c:v>
                </c:pt>
                <c:pt idx="1220">
                  <c:v>68.028625489999996</c:v>
                </c:pt>
                <c:pt idx="1221">
                  <c:v>69.415435790000004</c:v>
                </c:pt>
                <c:pt idx="1222">
                  <c:v>70.780548100000004</c:v>
                </c:pt>
                <c:pt idx="1223">
                  <c:v>72.107879639999993</c:v>
                </c:pt>
                <c:pt idx="1224">
                  <c:v>73.49310303</c:v>
                </c:pt>
                <c:pt idx="1225">
                  <c:v>74.873428340000004</c:v>
                </c:pt>
                <c:pt idx="1226">
                  <c:v>76.142517089999998</c:v>
                </c:pt>
                <c:pt idx="1227">
                  <c:v>77.49372864</c:v>
                </c:pt>
                <c:pt idx="1228">
                  <c:v>78.780029299999995</c:v>
                </c:pt>
                <c:pt idx="1229">
                  <c:v>79.916496280000004</c:v>
                </c:pt>
                <c:pt idx="1230">
                  <c:v>81.091468809999995</c:v>
                </c:pt>
                <c:pt idx="1231">
                  <c:v>82.21252441</c:v>
                </c:pt>
                <c:pt idx="1232">
                  <c:v>83.152572629999995</c:v>
                </c:pt>
                <c:pt idx="1233">
                  <c:v>84.094703670000001</c:v>
                </c:pt>
                <c:pt idx="1234">
                  <c:v>84.963157649999999</c:v>
                </c:pt>
                <c:pt idx="1235">
                  <c:v>85.721321110000005</c:v>
                </c:pt>
                <c:pt idx="1236">
                  <c:v>86.255523679999996</c:v>
                </c:pt>
                <c:pt idx="1237">
                  <c:v>86.845794679999997</c:v>
                </c:pt>
                <c:pt idx="1238">
                  <c:v>87.272575380000006</c:v>
                </c:pt>
                <c:pt idx="1239">
                  <c:v>87.593719480000004</c:v>
                </c:pt>
                <c:pt idx="1240">
                  <c:v>87.811737059999999</c:v>
                </c:pt>
                <c:pt idx="1241">
                  <c:v>87.920295719999999</c:v>
                </c:pt>
                <c:pt idx="1242">
                  <c:v>87.927124019999994</c:v>
                </c:pt>
                <c:pt idx="1243">
                  <c:v>87.875022889999997</c:v>
                </c:pt>
                <c:pt idx="1244">
                  <c:v>87.658493039999996</c:v>
                </c:pt>
                <c:pt idx="1245">
                  <c:v>87.419166559999994</c:v>
                </c:pt>
                <c:pt idx="1246">
                  <c:v>87.054244999999995</c:v>
                </c:pt>
                <c:pt idx="1247">
                  <c:v>86.619712829999997</c:v>
                </c:pt>
                <c:pt idx="1248">
                  <c:v>86.171051030000001</c:v>
                </c:pt>
                <c:pt idx="1249">
                  <c:v>85.571586609999997</c:v>
                </c:pt>
                <c:pt idx="1250">
                  <c:v>84.996177669999994</c:v>
                </c:pt>
                <c:pt idx="1251">
                  <c:v>84.399322510000005</c:v>
                </c:pt>
                <c:pt idx="1252">
                  <c:v>83.687797549999999</c:v>
                </c:pt>
                <c:pt idx="1253">
                  <c:v>82.961791989999995</c:v>
                </c:pt>
                <c:pt idx="1254">
                  <c:v>82.321365360000001</c:v>
                </c:pt>
                <c:pt idx="1255">
                  <c:v>81.5459137</c:v>
                </c:pt>
                <c:pt idx="1256">
                  <c:v>80.799858090000001</c:v>
                </c:pt>
                <c:pt idx="1257">
                  <c:v>80.124877929999997</c:v>
                </c:pt>
                <c:pt idx="1258">
                  <c:v>79.36762238</c:v>
                </c:pt>
                <c:pt idx="1259">
                  <c:v>78.619094849999996</c:v>
                </c:pt>
                <c:pt idx="1260">
                  <c:v>78.027359009999998</c:v>
                </c:pt>
                <c:pt idx="1261">
                  <c:v>77.351737979999996</c:v>
                </c:pt>
                <c:pt idx="1262">
                  <c:v>76.660064700000007</c:v>
                </c:pt>
                <c:pt idx="1263">
                  <c:v>76.120605470000001</c:v>
                </c:pt>
                <c:pt idx="1264">
                  <c:v>75.583442689999998</c:v>
                </c:pt>
                <c:pt idx="1265">
                  <c:v>75.019226070000002</c:v>
                </c:pt>
                <c:pt idx="1266">
                  <c:v>74.477607730000003</c:v>
                </c:pt>
                <c:pt idx="1267">
                  <c:v>74.184249879999996</c:v>
                </c:pt>
                <c:pt idx="1268">
                  <c:v>73.72299194</c:v>
                </c:pt>
                <c:pt idx="1269">
                  <c:v>73.316123959999999</c:v>
                </c:pt>
                <c:pt idx="1270">
                  <c:v>73.109634400000004</c:v>
                </c:pt>
                <c:pt idx="1271">
                  <c:v>72.8046875</c:v>
                </c:pt>
                <c:pt idx="1272">
                  <c:v>72.574600219999994</c:v>
                </c:pt>
                <c:pt idx="1273">
                  <c:v>72.394256589999998</c:v>
                </c:pt>
                <c:pt idx="1274">
                  <c:v>72.280075069999995</c:v>
                </c:pt>
                <c:pt idx="1275">
                  <c:v>72.190841669999998</c:v>
                </c:pt>
                <c:pt idx="1276">
                  <c:v>72.129058839999999</c:v>
                </c:pt>
                <c:pt idx="1277">
                  <c:v>72.129493710000006</c:v>
                </c:pt>
                <c:pt idx="1278">
                  <c:v>72.146087649999998</c:v>
                </c:pt>
                <c:pt idx="1279">
                  <c:v>72.206344599999994</c:v>
                </c:pt>
                <c:pt idx="1280">
                  <c:v>72.313018799999995</c:v>
                </c:pt>
                <c:pt idx="1281">
                  <c:v>72.440048219999994</c:v>
                </c:pt>
                <c:pt idx="1282">
                  <c:v>72.585800169999999</c:v>
                </c:pt>
                <c:pt idx="1283">
                  <c:v>72.765747070000003</c:v>
                </c:pt>
                <c:pt idx="1284">
                  <c:v>72.994056700000002</c:v>
                </c:pt>
                <c:pt idx="1285">
                  <c:v>73.205581670000001</c:v>
                </c:pt>
                <c:pt idx="1286">
                  <c:v>73.423927309999996</c:v>
                </c:pt>
                <c:pt idx="1287">
                  <c:v>73.701881409999999</c:v>
                </c:pt>
                <c:pt idx="1288">
                  <c:v>73.967414860000005</c:v>
                </c:pt>
                <c:pt idx="1289">
                  <c:v>74.224411009999997</c:v>
                </c:pt>
                <c:pt idx="1290">
                  <c:v>74.491348270000003</c:v>
                </c:pt>
                <c:pt idx="1291">
                  <c:v>74.78486633</c:v>
                </c:pt>
                <c:pt idx="1292">
                  <c:v>75.041259769999996</c:v>
                </c:pt>
                <c:pt idx="1293">
                  <c:v>75.285514829999997</c:v>
                </c:pt>
                <c:pt idx="1294">
                  <c:v>75.561073300000004</c:v>
                </c:pt>
                <c:pt idx="1295">
                  <c:v>75.780845639999995</c:v>
                </c:pt>
                <c:pt idx="1296">
                  <c:v>75.999053959999998</c:v>
                </c:pt>
                <c:pt idx="1297">
                  <c:v>76.209091189999995</c:v>
                </c:pt>
                <c:pt idx="1298">
                  <c:v>76.349105829999999</c:v>
                </c:pt>
                <c:pt idx="1299">
                  <c:v>76.517196659999996</c:v>
                </c:pt>
                <c:pt idx="1300">
                  <c:v>76.634635930000002</c:v>
                </c:pt>
                <c:pt idx="1301">
                  <c:v>76.693000789999999</c:v>
                </c:pt>
                <c:pt idx="1302">
                  <c:v>76.765487669999999</c:v>
                </c:pt>
                <c:pt idx="1303">
                  <c:v>76.783393860000004</c:v>
                </c:pt>
                <c:pt idx="1304">
                  <c:v>76.739440920000007</c:v>
                </c:pt>
                <c:pt idx="1305">
                  <c:v>76.69468689</c:v>
                </c:pt>
                <c:pt idx="1306">
                  <c:v>76.616317749999993</c:v>
                </c:pt>
                <c:pt idx="1307">
                  <c:v>76.485710139999995</c:v>
                </c:pt>
                <c:pt idx="1308">
                  <c:v>76.273040769999994</c:v>
                </c:pt>
                <c:pt idx="1309">
                  <c:v>76.097068789999994</c:v>
                </c:pt>
                <c:pt idx="1310">
                  <c:v>75.852294920000006</c:v>
                </c:pt>
                <c:pt idx="1311">
                  <c:v>75.569694519999999</c:v>
                </c:pt>
                <c:pt idx="1312">
                  <c:v>75.196723939999998</c:v>
                </c:pt>
                <c:pt idx="1313">
                  <c:v>74.938255310000002</c:v>
                </c:pt>
                <c:pt idx="1314">
                  <c:v>74.562805179999998</c:v>
                </c:pt>
                <c:pt idx="1315">
                  <c:v>74.116760249999999</c:v>
                </c:pt>
                <c:pt idx="1316">
                  <c:v>73.73658752</c:v>
                </c:pt>
                <c:pt idx="1317">
                  <c:v>73.289901729999997</c:v>
                </c:pt>
                <c:pt idx="1318">
                  <c:v>72.793334959999996</c:v>
                </c:pt>
                <c:pt idx="1319">
                  <c:v>72.368865970000002</c:v>
                </c:pt>
                <c:pt idx="1320">
                  <c:v>71.856948849999995</c:v>
                </c:pt>
                <c:pt idx="1321">
                  <c:v>71.361312870000006</c:v>
                </c:pt>
                <c:pt idx="1322">
                  <c:v>70.811866760000001</c:v>
                </c:pt>
                <c:pt idx="1323">
                  <c:v>70.322151180000006</c:v>
                </c:pt>
                <c:pt idx="1324">
                  <c:v>69.825538640000005</c:v>
                </c:pt>
                <c:pt idx="1325">
                  <c:v>69.297950740000005</c:v>
                </c:pt>
                <c:pt idx="1326">
                  <c:v>68.796661380000003</c:v>
                </c:pt>
                <c:pt idx="1327">
                  <c:v>68.32388306</c:v>
                </c:pt>
                <c:pt idx="1328">
                  <c:v>67.811225890000003</c:v>
                </c:pt>
                <c:pt idx="1329">
                  <c:v>67.3481369</c:v>
                </c:pt>
                <c:pt idx="1330">
                  <c:v>66.907073969999999</c:v>
                </c:pt>
                <c:pt idx="1331">
                  <c:v>66.450378420000007</c:v>
                </c:pt>
                <c:pt idx="1332">
                  <c:v>66.050910950000002</c:v>
                </c:pt>
                <c:pt idx="1333">
                  <c:v>65.659042360000001</c:v>
                </c:pt>
                <c:pt idx="1334">
                  <c:v>65.265388490000007</c:v>
                </c:pt>
                <c:pt idx="1335">
                  <c:v>64.905075069999995</c:v>
                </c:pt>
                <c:pt idx="1336">
                  <c:v>64.618888850000005</c:v>
                </c:pt>
                <c:pt idx="1337">
                  <c:v>64.290763850000005</c:v>
                </c:pt>
                <c:pt idx="1338">
                  <c:v>64.039474490000003</c:v>
                </c:pt>
                <c:pt idx="1339">
                  <c:v>63.844627379999999</c:v>
                </c:pt>
                <c:pt idx="1340">
                  <c:v>63.609958650000003</c:v>
                </c:pt>
                <c:pt idx="1341">
                  <c:v>63.445533750000003</c:v>
                </c:pt>
                <c:pt idx="1342">
                  <c:v>63.328681950000004</c:v>
                </c:pt>
                <c:pt idx="1343">
                  <c:v>63.222629550000001</c:v>
                </c:pt>
                <c:pt idx="1344">
                  <c:v>63.165092469999998</c:v>
                </c:pt>
                <c:pt idx="1345">
                  <c:v>63.136856080000001</c:v>
                </c:pt>
                <c:pt idx="1346">
                  <c:v>63.133304600000002</c:v>
                </c:pt>
                <c:pt idx="1347">
                  <c:v>63.191516880000002</c:v>
                </c:pt>
                <c:pt idx="1348">
                  <c:v>63.277332309999998</c:v>
                </c:pt>
                <c:pt idx="1349">
                  <c:v>63.373249049999998</c:v>
                </c:pt>
                <c:pt idx="1350">
                  <c:v>63.541530610000002</c:v>
                </c:pt>
                <c:pt idx="1351">
                  <c:v>63.741863250000002</c:v>
                </c:pt>
                <c:pt idx="1352">
                  <c:v>63.960964199999999</c:v>
                </c:pt>
                <c:pt idx="1353">
                  <c:v>64.232566829999996</c:v>
                </c:pt>
                <c:pt idx="1354">
                  <c:v>64.533042910000006</c:v>
                </c:pt>
                <c:pt idx="1355">
                  <c:v>64.858703610000006</c:v>
                </c:pt>
                <c:pt idx="1356">
                  <c:v>65.244422909999997</c:v>
                </c:pt>
                <c:pt idx="1357">
                  <c:v>65.649604800000006</c:v>
                </c:pt>
                <c:pt idx="1358">
                  <c:v>66.075271610000001</c:v>
                </c:pt>
                <c:pt idx="1359">
                  <c:v>66.559776310000004</c:v>
                </c:pt>
                <c:pt idx="1360">
                  <c:v>67.069122309999997</c:v>
                </c:pt>
                <c:pt idx="1361">
                  <c:v>67.578079220000006</c:v>
                </c:pt>
                <c:pt idx="1362">
                  <c:v>68.182189940000001</c:v>
                </c:pt>
                <c:pt idx="1363">
                  <c:v>68.761947629999995</c:v>
                </c:pt>
                <c:pt idx="1364">
                  <c:v>69.383216860000005</c:v>
                </c:pt>
                <c:pt idx="1365">
                  <c:v>70.003318789999994</c:v>
                </c:pt>
                <c:pt idx="1366">
                  <c:v>70.685661319999994</c:v>
                </c:pt>
                <c:pt idx="1367">
                  <c:v>71.394035340000002</c:v>
                </c:pt>
                <c:pt idx="1368">
                  <c:v>72.068389890000006</c:v>
                </c:pt>
                <c:pt idx="1369">
                  <c:v>72.798713680000006</c:v>
                </c:pt>
                <c:pt idx="1370">
                  <c:v>73.548286439999998</c:v>
                </c:pt>
                <c:pt idx="1371">
                  <c:v>74.249313349999994</c:v>
                </c:pt>
                <c:pt idx="1372">
                  <c:v>75.024162290000007</c:v>
                </c:pt>
                <c:pt idx="1373">
                  <c:v>75.785202029999994</c:v>
                </c:pt>
                <c:pt idx="1374">
                  <c:v>76.508071900000004</c:v>
                </c:pt>
                <c:pt idx="1375">
                  <c:v>77.246025090000003</c:v>
                </c:pt>
                <c:pt idx="1376">
                  <c:v>78.000244140000007</c:v>
                </c:pt>
                <c:pt idx="1377">
                  <c:v>78.723831180000005</c:v>
                </c:pt>
                <c:pt idx="1378">
                  <c:v>79.41449738</c:v>
                </c:pt>
                <c:pt idx="1379">
                  <c:v>80.128875730000004</c:v>
                </c:pt>
                <c:pt idx="1380">
                  <c:v>80.792945860000003</c:v>
                </c:pt>
                <c:pt idx="1381">
                  <c:v>81.450660709999994</c:v>
                </c:pt>
                <c:pt idx="1382">
                  <c:v>82.053848270000003</c:v>
                </c:pt>
                <c:pt idx="1383">
                  <c:v>82.649925229999994</c:v>
                </c:pt>
                <c:pt idx="1384">
                  <c:v>83.189460749999995</c:v>
                </c:pt>
                <c:pt idx="1385">
                  <c:v>83.711509699999993</c:v>
                </c:pt>
                <c:pt idx="1386">
                  <c:v>84.213134769999996</c:v>
                </c:pt>
                <c:pt idx="1387">
                  <c:v>84.617202759999998</c:v>
                </c:pt>
                <c:pt idx="1388">
                  <c:v>84.986640929999993</c:v>
                </c:pt>
                <c:pt idx="1389">
                  <c:v>85.344818119999999</c:v>
                </c:pt>
                <c:pt idx="1390">
                  <c:v>85.646194460000004</c:v>
                </c:pt>
                <c:pt idx="1391">
                  <c:v>85.840980529999996</c:v>
                </c:pt>
                <c:pt idx="1392">
                  <c:v>86.115303040000001</c:v>
                </c:pt>
                <c:pt idx="1393">
                  <c:v>86.230674739999998</c:v>
                </c:pt>
                <c:pt idx="1394">
                  <c:v>86.315704350000004</c:v>
                </c:pt>
                <c:pt idx="1395">
                  <c:v>86.346702579999999</c:v>
                </c:pt>
                <c:pt idx="1396">
                  <c:v>86.352363589999996</c:v>
                </c:pt>
                <c:pt idx="1397">
                  <c:v>86.301773069999996</c:v>
                </c:pt>
                <c:pt idx="1398">
                  <c:v>86.207267759999993</c:v>
                </c:pt>
                <c:pt idx="1399">
                  <c:v>86.070106510000002</c:v>
                </c:pt>
                <c:pt idx="1400">
                  <c:v>85.893524170000006</c:v>
                </c:pt>
                <c:pt idx="1401">
                  <c:v>85.677215579999995</c:v>
                </c:pt>
                <c:pt idx="1402">
                  <c:v>85.404327390000006</c:v>
                </c:pt>
                <c:pt idx="1403">
                  <c:v>85.092422490000004</c:v>
                </c:pt>
                <c:pt idx="1404">
                  <c:v>84.804824830000001</c:v>
                </c:pt>
                <c:pt idx="1405">
                  <c:v>84.438819890000005</c:v>
                </c:pt>
                <c:pt idx="1406">
                  <c:v>84.030868530000006</c:v>
                </c:pt>
                <c:pt idx="1407">
                  <c:v>83.680320739999999</c:v>
                </c:pt>
                <c:pt idx="1408">
                  <c:v>83.272865300000007</c:v>
                </c:pt>
                <c:pt idx="1409">
                  <c:v>82.816062930000001</c:v>
                </c:pt>
                <c:pt idx="1410">
                  <c:v>82.313522340000006</c:v>
                </c:pt>
                <c:pt idx="1411">
                  <c:v>81.929168700000005</c:v>
                </c:pt>
                <c:pt idx="1412">
                  <c:v>81.447685239999998</c:v>
                </c:pt>
                <c:pt idx="1413">
                  <c:v>80.97622681</c:v>
                </c:pt>
                <c:pt idx="1414">
                  <c:v>80.49715424</c:v>
                </c:pt>
                <c:pt idx="1415">
                  <c:v>80.036575319999997</c:v>
                </c:pt>
                <c:pt idx="1416">
                  <c:v>79.560264590000003</c:v>
                </c:pt>
                <c:pt idx="1417">
                  <c:v>79.124153140000004</c:v>
                </c:pt>
                <c:pt idx="1418">
                  <c:v>78.690994259999997</c:v>
                </c:pt>
                <c:pt idx="1419">
                  <c:v>78.242126459999994</c:v>
                </c:pt>
                <c:pt idx="1420">
                  <c:v>77.827125550000005</c:v>
                </c:pt>
                <c:pt idx="1421">
                  <c:v>77.412414549999994</c:v>
                </c:pt>
                <c:pt idx="1422">
                  <c:v>77.040252690000003</c:v>
                </c:pt>
                <c:pt idx="1423">
                  <c:v>76.684265139999994</c:v>
                </c:pt>
                <c:pt idx="1424">
                  <c:v>76.318649289999996</c:v>
                </c:pt>
                <c:pt idx="1425">
                  <c:v>76.022117609999995</c:v>
                </c:pt>
                <c:pt idx="1426">
                  <c:v>75.718261720000001</c:v>
                </c:pt>
                <c:pt idx="1427">
                  <c:v>75.441200260000002</c:v>
                </c:pt>
                <c:pt idx="1428">
                  <c:v>75.191833500000001</c:v>
                </c:pt>
                <c:pt idx="1429">
                  <c:v>74.975280760000004</c:v>
                </c:pt>
                <c:pt idx="1430">
                  <c:v>74.749191280000005</c:v>
                </c:pt>
                <c:pt idx="1431">
                  <c:v>74.602851869999995</c:v>
                </c:pt>
                <c:pt idx="1432">
                  <c:v>74.471984860000006</c:v>
                </c:pt>
                <c:pt idx="1433">
                  <c:v>74.350891110000006</c:v>
                </c:pt>
                <c:pt idx="1434">
                  <c:v>74.295089719999993</c:v>
                </c:pt>
                <c:pt idx="1435">
                  <c:v>74.209732059999993</c:v>
                </c:pt>
                <c:pt idx="1436">
                  <c:v>74.191909789999997</c:v>
                </c:pt>
                <c:pt idx="1437">
                  <c:v>74.212539669999998</c:v>
                </c:pt>
                <c:pt idx="1438">
                  <c:v>74.224380490000001</c:v>
                </c:pt>
                <c:pt idx="1439">
                  <c:v>74.292770390000001</c:v>
                </c:pt>
                <c:pt idx="1440">
                  <c:v>74.403419490000005</c:v>
                </c:pt>
                <c:pt idx="1441">
                  <c:v>74.505973819999994</c:v>
                </c:pt>
                <c:pt idx="1442">
                  <c:v>74.632453920000003</c:v>
                </c:pt>
                <c:pt idx="1443">
                  <c:v>74.82841492</c:v>
                </c:pt>
                <c:pt idx="1444">
                  <c:v>75.005294800000001</c:v>
                </c:pt>
                <c:pt idx="1445">
                  <c:v>75.244956970000004</c:v>
                </c:pt>
                <c:pt idx="1446">
                  <c:v>75.480712890000007</c:v>
                </c:pt>
                <c:pt idx="1447">
                  <c:v>75.747428889999995</c:v>
                </c:pt>
                <c:pt idx="1448">
                  <c:v>76.040031429999999</c:v>
                </c:pt>
                <c:pt idx="1449">
                  <c:v>76.372459410000005</c:v>
                </c:pt>
                <c:pt idx="1450">
                  <c:v>76.705879210000006</c:v>
                </c:pt>
                <c:pt idx="1451">
                  <c:v>77.046981810000005</c:v>
                </c:pt>
                <c:pt idx="1452">
                  <c:v>77.437850949999998</c:v>
                </c:pt>
                <c:pt idx="1453">
                  <c:v>77.807472230000002</c:v>
                </c:pt>
                <c:pt idx="1454">
                  <c:v>78.201934809999997</c:v>
                </c:pt>
                <c:pt idx="1455">
                  <c:v>78.650825499999996</c:v>
                </c:pt>
                <c:pt idx="1456">
                  <c:v>79.080329899999995</c:v>
                </c:pt>
                <c:pt idx="1457">
                  <c:v>79.483932499999995</c:v>
                </c:pt>
                <c:pt idx="1458">
                  <c:v>79.929107669999993</c:v>
                </c:pt>
                <c:pt idx="1459">
                  <c:v>80.374755859999993</c:v>
                </c:pt>
                <c:pt idx="1460">
                  <c:v>80.816772459999996</c:v>
                </c:pt>
                <c:pt idx="1461">
                  <c:v>81.279449459999995</c:v>
                </c:pt>
                <c:pt idx="1462">
                  <c:v>81.703987119999994</c:v>
                </c:pt>
                <c:pt idx="1463">
                  <c:v>82.178672789999993</c:v>
                </c:pt>
                <c:pt idx="1464">
                  <c:v>82.607742310000006</c:v>
                </c:pt>
                <c:pt idx="1465">
                  <c:v>83.093574520000004</c:v>
                </c:pt>
                <c:pt idx="1466">
                  <c:v>83.54875183</c:v>
                </c:pt>
                <c:pt idx="1467">
                  <c:v>83.991096499999998</c:v>
                </c:pt>
                <c:pt idx="1468">
                  <c:v>84.424713130000001</c:v>
                </c:pt>
                <c:pt idx="1469">
                  <c:v>84.824356080000001</c:v>
                </c:pt>
                <c:pt idx="1470">
                  <c:v>85.210594180000001</c:v>
                </c:pt>
                <c:pt idx="1471">
                  <c:v>85.61154938</c:v>
                </c:pt>
                <c:pt idx="1472">
                  <c:v>85.94998932</c:v>
                </c:pt>
                <c:pt idx="1473">
                  <c:v>86.310562129999994</c:v>
                </c:pt>
                <c:pt idx="1474">
                  <c:v>86.682716369999994</c:v>
                </c:pt>
                <c:pt idx="1475">
                  <c:v>86.947311400000004</c:v>
                </c:pt>
                <c:pt idx="1476">
                  <c:v>87.230499269999996</c:v>
                </c:pt>
                <c:pt idx="1477">
                  <c:v>87.447013850000005</c:v>
                </c:pt>
                <c:pt idx="1478">
                  <c:v>87.691757199999998</c:v>
                </c:pt>
                <c:pt idx="1479">
                  <c:v>87.893218989999994</c:v>
                </c:pt>
                <c:pt idx="1480">
                  <c:v>88.059761050000006</c:v>
                </c:pt>
                <c:pt idx="1481">
                  <c:v>88.219688419999997</c:v>
                </c:pt>
                <c:pt idx="1482">
                  <c:v>88.329437260000006</c:v>
                </c:pt>
                <c:pt idx="1483">
                  <c:v>88.443275450000002</c:v>
                </c:pt>
                <c:pt idx="1484">
                  <c:v>88.514289860000005</c:v>
                </c:pt>
                <c:pt idx="1485">
                  <c:v>88.584136959999995</c:v>
                </c:pt>
                <c:pt idx="1486">
                  <c:v>88.575233460000007</c:v>
                </c:pt>
                <c:pt idx="1487">
                  <c:v>88.602386469999999</c:v>
                </c:pt>
                <c:pt idx="1488">
                  <c:v>88.576850890000003</c:v>
                </c:pt>
                <c:pt idx="1489">
                  <c:v>88.51576996</c:v>
                </c:pt>
                <c:pt idx="1490">
                  <c:v>88.443298339999998</c:v>
                </c:pt>
                <c:pt idx="1491">
                  <c:v>88.358612059999999</c:v>
                </c:pt>
                <c:pt idx="1492">
                  <c:v>88.247428889999995</c:v>
                </c:pt>
                <c:pt idx="1493">
                  <c:v>88.120368959999993</c:v>
                </c:pt>
                <c:pt idx="1494">
                  <c:v>87.967803959999998</c:v>
                </c:pt>
                <c:pt idx="1495">
                  <c:v>87.798515320000007</c:v>
                </c:pt>
                <c:pt idx="1496">
                  <c:v>87.630966189999995</c:v>
                </c:pt>
                <c:pt idx="1497">
                  <c:v>87.442970279999997</c:v>
                </c:pt>
                <c:pt idx="1498">
                  <c:v>87.237136840000005</c:v>
                </c:pt>
                <c:pt idx="1499">
                  <c:v>87.038528439999993</c:v>
                </c:pt>
                <c:pt idx="1500">
                  <c:v>86.801254270000001</c:v>
                </c:pt>
                <c:pt idx="1501">
                  <c:v>86.582283020000006</c:v>
                </c:pt>
                <c:pt idx="1502">
                  <c:v>86.350799559999999</c:v>
                </c:pt>
                <c:pt idx="1503">
                  <c:v>86.114669800000001</c:v>
                </c:pt>
                <c:pt idx="1504">
                  <c:v>85.865051269999995</c:v>
                </c:pt>
                <c:pt idx="1505">
                  <c:v>85.636688230000004</c:v>
                </c:pt>
                <c:pt idx="1506">
                  <c:v>85.389968870000004</c:v>
                </c:pt>
                <c:pt idx="1507">
                  <c:v>85.169967650000004</c:v>
                </c:pt>
                <c:pt idx="1508">
                  <c:v>84.944587709999993</c:v>
                </c:pt>
                <c:pt idx="1509">
                  <c:v>84.757087709999993</c:v>
                </c:pt>
                <c:pt idx="1510">
                  <c:v>84.472908020000006</c:v>
                </c:pt>
                <c:pt idx="1511">
                  <c:v>84.310264590000003</c:v>
                </c:pt>
                <c:pt idx="1512">
                  <c:v>84.067749019999994</c:v>
                </c:pt>
                <c:pt idx="1513">
                  <c:v>83.885398859999995</c:v>
                </c:pt>
                <c:pt idx="1514">
                  <c:v>83.701416019999996</c:v>
                </c:pt>
                <c:pt idx="1515">
                  <c:v>83.517402649999994</c:v>
                </c:pt>
                <c:pt idx="1516">
                  <c:v>83.331474299999996</c:v>
                </c:pt>
                <c:pt idx="1517">
                  <c:v>83.168121339999999</c:v>
                </c:pt>
                <c:pt idx="1518">
                  <c:v>83.000556950000004</c:v>
                </c:pt>
                <c:pt idx="1519">
                  <c:v>82.864479059999994</c:v>
                </c:pt>
                <c:pt idx="1520">
                  <c:v>82.724205019999999</c:v>
                </c:pt>
                <c:pt idx="1521">
                  <c:v>82.593765259999998</c:v>
                </c:pt>
                <c:pt idx="1522">
                  <c:v>82.477943420000003</c:v>
                </c:pt>
                <c:pt idx="1523">
                  <c:v>82.378318789999994</c:v>
                </c:pt>
                <c:pt idx="1524">
                  <c:v>82.253776549999998</c:v>
                </c:pt>
                <c:pt idx="1525">
                  <c:v>82.161499019999994</c:v>
                </c:pt>
                <c:pt idx="1526">
                  <c:v>82.092071529999998</c:v>
                </c:pt>
                <c:pt idx="1527">
                  <c:v>81.982887270000006</c:v>
                </c:pt>
                <c:pt idx="1528">
                  <c:v>81.931434629999998</c:v>
                </c:pt>
                <c:pt idx="1529">
                  <c:v>81.859260559999996</c:v>
                </c:pt>
                <c:pt idx="1530">
                  <c:v>81.777854919999996</c:v>
                </c:pt>
                <c:pt idx="1531">
                  <c:v>81.725860600000004</c:v>
                </c:pt>
                <c:pt idx="1532">
                  <c:v>81.653671259999996</c:v>
                </c:pt>
                <c:pt idx="1533">
                  <c:v>81.582160950000002</c:v>
                </c:pt>
                <c:pt idx="1534">
                  <c:v>81.492881769999997</c:v>
                </c:pt>
                <c:pt idx="1535">
                  <c:v>81.433464049999998</c:v>
                </c:pt>
                <c:pt idx="1536">
                  <c:v>81.370445250000003</c:v>
                </c:pt>
                <c:pt idx="1537">
                  <c:v>81.281028750000004</c:v>
                </c:pt>
                <c:pt idx="1538">
                  <c:v>81.187049869999996</c:v>
                </c:pt>
                <c:pt idx="1539">
                  <c:v>81.107635500000001</c:v>
                </c:pt>
                <c:pt idx="1540">
                  <c:v>80.952178959999998</c:v>
                </c:pt>
                <c:pt idx="1541">
                  <c:v>80.825897220000002</c:v>
                </c:pt>
                <c:pt idx="1542">
                  <c:v>80.680953979999998</c:v>
                </c:pt>
                <c:pt idx="1543">
                  <c:v>80.517234799999997</c:v>
                </c:pt>
                <c:pt idx="1544">
                  <c:v>80.355682369999997</c:v>
                </c:pt>
                <c:pt idx="1545">
                  <c:v>80.153976439999994</c:v>
                </c:pt>
                <c:pt idx="1546">
                  <c:v>79.928894040000003</c:v>
                </c:pt>
                <c:pt idx="1547">
                  <c:v>79.676773069999996</c:v>
                </c:pt>
                <c:pt idx="1548">
                  <c:v>79.39640808</c:v>
                </c:pt>
                <c:pt idx="1549">
                  <c:v>79.1171875</c:v>
                </c:pt>
                <c:pt idx="1550">
                  <c:v>78.741615300000007</c:v>
                </c:pt>
                <c:pt idx="1551">
                  <c:v>78.440750120000004</c:v>
                </c:pt>
                <c:pt idx="1552">
                  <c:v>78.040199279999996</c:v>
                </c:pt>
                <c:pt idx="1553">
                  <c:v>77.637962340000001</c:v>
                </c:pt>
                <c:pt idx="1554">
                  <c:v>77.197181700000002</c:v>
                </c:pt>
                <c:pt idx="1555">
                  <c:v>76.715888980000003</c:v>
                </c:pt>
                <c:pt idx="1556">
                  <c:v>76.206977839999993</c:v>
                </c:pt>
                <c:pt idx="1557">
                  <c:v>75.657203670000001</c:v>
                </c:pt>
                <c:pt idx="1558">
                  <c:v>75.103065490000006</c:v>
                </c:pt>
                <c:pt idx="1559">
                  <c:v>74.530319210000002</c:v>
                </c:pt>
                <c:pt idx="1560">
                  <c:v>73.919876099999996</c:v>
                </c:pt>
                <c:pt idx="1561">
                  <c:v>73.290725710000004</c:v>
                </c:pt>
                <c:pt idx="1562">
                  <c:v>72.627464290000006</c:v>
                </c:pt>
                <c:pt idx="1563">
                  <c:v>71.915039059999998</c:v>
                </c:pt>
                <c:pt idx="1564">
                  <c:v>71.209053040000001</c:v>
                </c:pt>
                <c:pt idx="1565">
                  <c:v>70.465713500000007</c:v>
                </c:pt>
                <c:pt idx="1566">
                  <c:v>69.685432430000006</c:v>
                </c:pt>
                <c:pt idx="1567">
                  <c:v>68.90890503</c:v>
                </c:pt>
                <c:pt idx="1568">
                  <c:v>68.106254579999998</c:v>
                </c:pt>
                <c:pt idx="1569">
                  <c:v>67.244873049999995</c:v>
                </c:pt>
                <c:pt idx="1570">
                  <c:v>66.392631530000003</c:v>
                </c:pt>
                <c:pt idx="1571">
                  <c:v>65.518379210000006</c:v>
                </c:pt>
                <c:pt idx="1572">
                  <c:v>64.630477909999996</c:v>
                </c:pt>
                <c:pt idx="1573">
                  <c:v>63.761985780000003</c:v>
                </c:pt>
                <c:pt idx="1574">
                  <c:v>62.845050809999996</c:v>
                </c:pt>
                <c:pt idx="1575">
                  <c:v>61.94639969</c:v>
                </c:pt>
                <c:pt idx="1576">
                  <c:v>61.038978579999998</c:v>
                </c:pt>
                <c:pt idx="1577">
                  <c:v>60.143287659999999</c:v>
                </c:pt>
                <c:pt idx="1578">
                  <c:v>59.22320938</c:v>
                </c:pt>
                <c:pt idx="1579">
                  <c:v>58.31474686</c:v>
                </c:pt>
                <c:pt idx="1580">
                  <c:v>57.417457579999997</c:v>
                </c:pt>
                <c:pt idx="1581">
                  <c:v>56.51459122</c:v>
                </c:pt>
                <c:pt idx="1582">
                  <c:v>55.607772830000002</c:v>
                </c:pt>
                <c:pt idx="1583">
                  <c:v>54.707706450000003</c:v>
                </c:pt>
                <c:pt idx="1584">
                  <c:v>53.864437100000004</c:v>
                </c:pt>
                <c:pt idx="1585">
                  <c:v>52.951152800000003</c:v>
                </c:pt>
                <c:pt idx="1586">
                  <c:v>52.083969119999999</c:v>
                </c:pt>
                <c:pt idx="1587">
                  <c:v>51.217441559999997</c:v>
                </c:pt>
                <c:pt idx="1588">
                  <c:v>50.331920619999998</c:v>
                </c:pt>
                <c:pt idx="1589">
                  <c:v>49.517196660000003</c:v>
                </c:pt>
                <c:pt idx="1590">
                  <c:v>48.701400759999999</c:v>
                </c:pt>
                <c:pt idx="1591">
                  <c:v>47.887794489999997</c:v>
                </c:pt>
                <c:pt idx="1592">
                  <c:v>47.148468020000003</c:v>
                </c:pt>
                <c:pt idx="1593">
                  <c:v>46.346672060000003</c:v>
                </c:pt>
                <c:pt idx="1594">
                  <c:v>45.570453639999997</c:v>
                </c:pt>
                <c:pt idx="1595">
                  <c:v>44.818496699999997</c:v>
                </c:pt>
                <c:pt idx="1596">
                  <c:v>44.132907869999997</c:v>
                </c:pt>
                <c:pt idx="1597">
                  <c:v>43.460716249999997</c:v>
                </c:pt>
                <c:pt idx="1598">
                  <c:v>42.763813020000001</c:v>
                </c:pt>
                <c:pt idx="1599">
                  <c:v>42.107486719999997</c:v>
                </c:pt>
                <c:pt idx="1600">
                  <c:v>41.417648319999998</c:v>
                </c:pt>
                <c:pt idx="1601">
                  <c:v>40.846942900000002</c:v>
                </c:pt>
                <c:pt idx="1602">
                  <c:v>40.24045563</c:v>
                </c:pt>
                <c:pt idx="1603">
                  <c:v>39.639331820000002</c:v>
                </c:pt>
                <c:pt idx="1604">
                  <c:v>39.080162049999998</c:v>
                </c:pt>
                <c:pt idx="1605">
                  <c:v>38.542045590000001</c:v>
                </c:pt>
                <c:pt idx="1606">
                  <c:v>38.016273499999997</c:v>
                </c:pt>
                <c:pt idx="1607">
                  <c:v>37.488895419999999</c:v>
                </c:pt>
                <c:pt idx="1608">
                  <c:v>37.019378660000001</c:v>
                </c:pt>
                <c:pt idx="1609">
                  <c:v>36.546142580000001</c:v>
                </c:pt>
                <c:pt idx="1610">
                  <c:v>36.08651733</c:v>
                </c:pt>
                <c:pt idx="1611">
                  <c:v>35.670875549999998</c:v>
                </c:pt>
                <c:pt idx="1612">
                  <c:v>35.252326969999999</c:v>
                </c:pt>
                <c:pt idx="1613">
                  <c:v>34.844150540000001</c:v>
                </c:pt>
                <c:pt idx="1614">
                  <c:v>34.481288910000004</c:v>
                </c:pt>
                <c:pt idx="1615">
                  <c:v>34.110729220000003</c:v>
                </c:pt>
                <c:pt idx="1616">
                  <c:v>33.764579769999997</c:v>
                </c:pt>
                <c:pt idx="1617">
                  <c:v>33.466640470000002</c:v>
                </c:pt>
                <c:pt idx="1618">
                  <c:v>33.144802089999999</c:v>
                </c:pt>
                <c:pt idx="1619">
                  <c:v>32.833297729999998</c:v>
                </c:pt>
                <c:pt idx="1620">
                  <c:v>32.59645081</c:v>
                </c:pt>
                <c:pt idx="1621">
                  <c:v>32.335216520000003</c:v>
                </c:pt>
                <c:pt idx="1622">
                  <c:v>32.06534576</c:v>
                </c:pt>
                <c:pt idx="1623">
                  <c:v>31.88461113</c:v>
                </c:pt>
                <c:pt idx="1624">
                  <c:v>31.651508329999999</c:v>
                </c:pt>
                <c:pt idx="1625">
                  <c:v>31.454763410000002</c:v>
                </c:pt>
                <c:pt idx="1626">
                  <c:v>31.281393049999998</c:v>
                </c:pt>
                <c:pt idx="1627">
                  <c:v>31.128252029999999</c:v>
                </c:pt>
                <c:pt idx="1628">
                  <c:v>30.97986221</c:v>
                </c:pt>
                <c:pt idx="1629">
                  <c:v>30.843704219999999</c:v>
                </c:pt>
                <c:pt idx="1630">
                  <c:v>30.743003850000001</c:v>
                </c:pt>
                <c:pt idx="1631">
                  <c:v>30.638122559999999</c:v>
                </c:pt>
                <c:pt idx="1632">
                  <c:v>30.540838239999999</c:v>
                </c:pt>
                <c:pt idx="1633">
                  <c:v>30.471307750000001</c:v>
                </c:pt>
                <c:pt idx="1634">
                  <c:v>30.42196655</c:v>
                </c:pt>
                <c:pt idx="1635">
                  <c:v>30.37635994</c:v>
                </c:pt>
                <c:pt idx="1636">
                  <c:v>30.348384859999999</c:v>
                </c:pt>
                <c:pt idx="1637">
                  <c:v>30.33415604</c:v>
                </c:pt>
                <c:pt idx="1638">
                  <c:v>30.348487850000001</c:v>
                </c:pt>
                <c:pt idx="1639">
                  <c:v>30.361217499999999</c:v>
                </c:pt>
                <c:pt idx="1640">
                  <c:v>30.388992309999999</c:v>
                </c:pt>
                <c:pt idx="1641">
                  <c:v>30.441253660000001</c:v>
                </c:pt>
                <c:pt idx="1642">
                  <c:v>30.495336529999999</c:v>
                </c:pt>
                <c:pt idx="1643">
                  <c:v>30.563011169999999</c:v>
                </c:pt>
                <c:pt idx="1644">
                  <c:v>30.654546740000001</c:v>
                </c:pt>
                <c:pt idx="1645">
                  <c:v>30.774763109999999</c:v>
                </c:pt>
                <c:pt idx="1646">
                  <c:v>30.875259400000001</c:v>
                </c:pt>
                <c:pt idx="1647">
                  <c:v>31.01453781</c:v>
                </c:pt>
                <c:pt idx="1648">
                  <c:v>31.163333890000001</c:v>
                </c:pt>
                <c:pt idx="1649">
                  <c:v>31.310153960000001</c:v>
                </c:pt>
                <c:pt idx="1650">
                  <c:v>31.511253360000001</c:v>
                </c:pt>
                <c:pt idx="1651">
                  <c:v>31.737590789999999</c:v>
                </c:pt>
                <c:pt idx="1652">
                  <c:v>31.92598534</c:v>
                </c:pt>
                <c:pt idx="1653">
                  <c:v>32.118553159999998</c:v>
                </c:pt>
                <c:pt idx="1654">
                  <c:v>32.405601500000003</c:v>
                </c:pt>
                <c:pt idx="1655">
                  <c:v>32.64686966</c:v>
                </c:pt>
                <c:pt idx="1656">
                  <c:v>32.897815700000002</c:v>
                </c:pt>
                <c:pt idx="1657">
                  <c:v>33.229465480000002</c:v>
                </c:pt>
                <c:pt idx="1658">
                  <c:v>33.512229920000003</c:v>
                </c:pt>
                <c:pt idx="1659">
                  <c:v>33.828430179999998</c:v>
                </c:pt>
                <c:pt idx="1660">
                  <c:v>34.17970657</c:v>
                </c:pt>
                <c:pt idx="1661">
                  <c:v>34.534324650000002</c:v>
                </c:pt>
                <c:pt idx="1662">
                  <c:v>34.88322067</c:v>
                </c:pt>
                <c:pt idx="1663">
                  <c:v>35.288902280000002</c:v>
                </c:pt>
                <c:pt idx="1664">
                  <c:v>35.696414949999998</c:v>
                </c:pt>
                <c:pt idx="1665">
                  <c:v>36.105102539999997</c:v>
                </c:pt>
                <c:pt idx="1666">
                  <c:v>36.551342009999999</c:v>
                </c:pt>
                <c:pt idx="1667">
                  <c:v>37.010528559999997</c:v>
                </c:pt>
                <c:pt idx="1668">
                  <c:v>37.473476410000004</c:v>
                </c:pt>
                <c:pt idx="1669">
                  <c:v>37.975887299999997</c:v>
                </c:pt>
                <c:pt idx="1670">
                  <c:v>38.493579859999997</c:v>
                </c:pt>
                <c:pt idx="1671">
                  <c:v>38.996437069999999</c:v>
                </c:pt>
                <c:pt idx="1672">
                  <c:v>39.538349150000002</c:v>
                </c:pt>
                <c:pt idx="1673">
                  <c:v>40.12693024</c:v>
                </c:pt>
                <c:pt idx="1674">
                  <c:v>40.681652069999998</c:v>
                </c:pt>
                <c:pt idx="1675">
                  <c:v>41.24747086</c:v>
                </c:pt>
                <c:pt idx="1676">
                  <c:v>41.903640750000001</c:v>
                </c:pt>
                <c:pt idx="1677">
                  <c:v>42.52083588</c:v>
                </c:pt>
                <c:pt idx="1678">
                  <c:v>43.13156128</c:v>
                </c:pt>
                <c:pt idx="1679">
                  <c:v>43.820159910000001</c:v>
                </c:pt>
                <c:pt idx="1680">
                  <c:v>44.47957993</c:v>
                </c:pt>
                <c:pt idx="1681">
                  <c:v>45.141963959999998</c:v>
                </c:pt>
                <c:pt idx="1682">
                  <c:v>45.848503110000003</c:v>
                </c:pt>
                <c:pt idx="1683">
                  <c:v>46.583538060000002</c:v>
                </c:pt>
                <c:pt idx="1684">
                  <c:v>47.260013579999999</c:v>
                </c:pt>
                <c:pt idx="1685">
                  <c:v>47.998779300000002</c:v>
                </c:pt>
                <c:pt idx="1686">
                  <c:v>48.751163480000002</c:v>
                </c:pt>
                <c:pt idx="1687">
                  <c:v>49.454696660000003</c:v>
                </c:pt>
                <c:pt idx="1688">
                  <c:v>50.237552639999997</c:v>
                </c:pt>
                <c:pt idx="1689">
                  <c:v>51.031459810000001</c:v>
                </c:pt>
                <c:pt idx="1690">
                  <c:v>51.736682889999997</c:v>
                </c:pt>
                <c:pt idx="1691">
                  <c:v>52.493488309999996</c:v>
                </c:pt>
                <c:pt idx="1692">
                  <c:v>53.303791050000001</c:v>
                </c:pt>
                <c:pt idx="1693">
                  <c:v>54.023830410000002</c:v>
                </c:pt>
                <c:pt idx="1694">
                  <c:v>54.757003779999998</c:v>
                </c:pt>
                <c:pt idx="1695">
                  <c:v>55.609840390000002</c:v>
                </c:pt>
                <c:pt idx="1696">
                  <c:v>56.308261870000003</c:v>
                </c:pt>
                <c:pt idx="1697">
                  <c:v>56.994949339999998</c:v>
                </c:pt>
                <c:pt idx="1698">
                  <c:v>57.812160489999997</c:v>
                </c:pt>
                <c:pt idx="1699">
                  <c:v>58.486671450000003</c:v>
                </c:pt>
                <c:pt idx="1700">
                  <c:v>59.15976715</c:v>
                </c:pt>
                <c:pt idx="1701">
                  <c:v>59.913261409999997</c:v>
                </c:pt>
                <c:pt idx="1702">
                  <c:v>60.571598049999999</c:v>
                </c:pt>
                <c:pt idx="1703">
                  <c:v>61.184265140000001</c:v>
                </c:pt>
                <c:pt idx="1704">
                  <c:v>61.804359439999999</c:v>
                </c:pt>
                <c:pt idx="1705">
                  <c:v>62.457500459999999</c:v>
                </c:pt>
                <c:pt idx="1706">
                  <c:v>62.993640900000003</c:v>
                </c:pt>
                <c:pt idx="1707">
                  <c:v>63.5567894</c:v>
                </c:pt>
                <c:pt idx="1708">
                  <c:v>64.117431640000007</c:v>
                </c:pt>
                <c:pt idx="1709">
                  <c:v>64.589179990000005</c:v>
                </c:pt>
                <c:pt idx="1710">
                  <c:v>65.048660280000007</c:v>
                </c:pt>
                <c:pt idx="1711">
                  <c:v>65.492973329999998</c:v>
                </c:pt>
                <c:pt idx="1712">
                  <c:v>65.87765503</c:v>
                </c:pt>
                <c:pt idx="1713">
                  <c:v>66.250053410000007</c:v>
                </c:pt>
                <c:pt idx="1714">
                  <c:v>66.589752200000007</c:v>
                </c:pt>
                <c:pt idx="1715">
                  <c:v>66.880943299999998</c:v>
                </c:pt>
                <c:pt idx="1716">
                  <c:v>67.149391170000001</c:v>
                </c:pt>
                <c:pt idx="1717">
                  <c:v>67.378868100000005</c:v>
                </c:pt>
                <c:pt idx="1718">
                  <c:v>67.549636840000005</c:v>
                </c:pt>
                <c:pt idx="1719">
                  <c:v>67.718574520000004</c:v>
                </c:pt>
                <c:pt idx="1720">
                  <c:v>67.834022520000005</c:v>
                </c:pt>
                <c:pt idx="1721">
                  <c:v>67.888381960000004</c:v>
                </c:pt>
                <c:pt idx="1722">
                  <c:v>67.980201719999997</c:v>
                </c:pt>
                <c:pt idx="1723">
                  <c:v>67.968933109999995</c:v>
                </c:pt>
                <c:pt idx="1724">
                  <c:v>67.951004030000007</c:v>
                </c:pt>
                <c:pt idx="1725">
                  <c:v>67.881378170000005</c:v>
                </c:pt>
                <c:pt idx="1726">
                  <c:v>67.803283690000001</c:v>
                </c:pt>
                <c:pt idx="1727">
                  <c:v>67.699340820000003</c:v>
                </c:pt>
                <c:pt idx="1728">
                  <c:v>67.552680969999997</c:v>
                </c:pt>
                <c:pt idx="1729">
                  <c:v>67.371955869999994</c:v>
                </c:pt>
                <c:pt idx="1730">
                  <c:v>67.183753969999998</c:v>
                </c:pt>
                <c:pt idx="1731">
                  <c:v>66.95640564</c:v>
                </c:pt>
                <c:pt idx="1732">
                  <c:v>66.703887940000001</c:v>
                </c:pt>
                <c:pt idx="1733">
                  <c:v>66.440567020000003</c:v>
                </c:pt>
                <c:pt idx="1734">
                  <c:v>66.156211850000005</c:v>
                </c:pt>
                <c:pt idx="1735">
                  <c:v>65.824180600000005</c:v>
                </c:pt>
                <c:pt idx="1736">
                  <c:v>65.542312620000004</c:v>
                </c:pt>
                <c:pt idx="1737">
                  <c:v>65.188339229999997</c:v>
                </c:pt>
                <c:pt idx="1738">
                  <c:v>64.800765990000002</c:v>
                </c:pt>
                <c:pt idx="1739">
                  <c:v>64.487548829999994</c:v>
                </c:pt>
                <c:pt idx="1740">
                  <c:v>64.102081299999995</c:v>
                </c:pt>
                <c:pt idx="1741">
                  <c:v>63.707595830000002</c:v>
                </c:pt>
                <c:pt idx="1742">
                  <c:v>63.291477200000003</c:v>
                </c:pt>
                <c:pt idx="1743">
                  <c:v>62.916278839999997</c:v>
                </c:pt>
                <c:pt idx="1744">
                  <c:v>62.525550840000001</c:v>
                </c:pt>
                <c:pt idx="1745">
                  <c:v>62.089954380000002</c:v>
                </c:pt>
                <c:pt idx="1746">
                  <c:v>61.72726059</c:v>
                </c:pt>
                <c:pt idx="1747">
                  <c:v>61.295574190000004</c:v>
                </c:pt>
                <c:pt idx="1748">
                  <c:v>60.905712129999998</c:v>
                </c:pt>
                <c:pt idx="1749">
                  <c:v>60.489707950000003</c:v>
                </c:pt>
                <c:pt idx="1750">
                  <c:v>60.105503079999998</c:v>
                </c:pt>
                <c:pt idx="1751">
                  <c:v>59.699630740000003</c:v>
                </c:pt>
                <c:pt idx="1752">
                  <c:v>59.313434600000001</c:v>
                </c:pt>
                <c:pt idx="1753">
                  <c:v>58.931606289999998</c:v>
                </c:pt>
                <c:pt idx="1754">
                  <c:v>58.547737120000001</c:v>
                </c:pt>
                <c:pt idx="1755">
                  <c:v>58.179046630000002</c:v>
                </c:pt>
                <c:pt idx="1756">
                  <c:v>57.823360440000002</c:v>
                </c:pt>
                <c:pt idx="1757">
                  <c:v>57.4805603</c:v>
                </c:pt>
                <c:pt idx="1758">
                  <c:v>57.121299739999998</c:v>
                </c:pt>
                <c:pt idx="1759">
                  <c:v>56.783084870000003</c:v>
                </c:pt>
                <c:pt idx="1760">
                  <c:v>56.457839970000002</c:v>
                </c:pt>
                <c:pt idx="1761">
                  <c:v>56.145141600000002</c:v>
                </c:pt>
                <c:pt idx="1762">
                  <c:v>55.840427400000003</c:v>
                </c:pt>
                <c:pt idx="1763">
                  <c:v>55.553245539999999</c:v>
                </c:pt>
                <c:pt idx="1764">
                  <c:v>55.266345979999997</c:v>
                </c:pt>
                <c:pt idx="1765">
                  <c:v>54.997467039999997</c:v>
                </c:pt>
                <c:pt idx="1766">
                  <c:v>54.742748259999999</c:v>
                </c:pt>
                <c:pt idx="1767">
                  <c:v>54.507625580000003</c:v>
                </c:pt>
                <c:pt idx="1768">
                  <c:v>54.265117650000001</c:v>
                </c:pt>
                <c:pt idx="1769">
                  <c:v>54.031967160000001</c:v>
                </c:pt>
                <c:pt idx="1770">
                  <c:v>53.834236150000002</c:v>
                </c:pt>
                <c:pt idx="1771">
                  <c:v>53.627086640000002</c:v>
                </c:pt>
                <c:pt idx="1772">
                  <c:v>53.453636170000003</c:v>
                </c:pt>
                <c:pt idx="1773">
                  <c:v>53.275299070000003</c:v>
                </c:pt>
                <c:pt idx="1774">
                  <c:v>53.098766329999997</c:v>
                </c:pt>
                <c:pt idx="1775">
                  <c:v>52.972484590000001</c:v>
                </c:pt>
                <c:pt idx="1776">
                  <c:v>52.811370850000003</c:v>
                </c:pt>
                <c:pt idx="1777">
                  <c:v>52.654041290000002</c:v>
                </c:pt>
                <c:pt idx="1778">
                  <c:v>52.588748930000001</c:v>
                </c:pt>
                <c:pt idx="1779">
                  <c:v>52.453971860000003</c:v>
                </c:pt>
                <c:pt idx="1780">
                  <c:v>52.324821470000003</c:v>
                </c:pt>
                <c:pt idx="1781">
                  <c:v>52.292137150000002</c:v>
                </c:pt>
                <c:pt idx="1782">
                  <c:v>52.202297209999998</c:v>
                </c:pt>
                <c:pt idx="1783">
                  <c:v>52.110801700000003</c:v>
                </c:pt>
                <c:pt idx="1784">
                  <c:v>52.018123629999998</c:v>
                </c:pt>
                <c:pt idx="1785">
                  <c:v>52.030967709999999</c:v>
                </c:pt>
                <c:pt idx="1786">
                  <c:v>51.96257782</c:v>
                </c:pt>
                <c:pt idx="1787">
                  <c:v>51.889366150000001</c:v>
                </c:pt>
                <c:pt idx="1788">
                  <c:v>51.919704439999997</c:v>
                </c:pt>
                <c:pt idx="1789">
                  <c:v>51.874412540000002</c:v>
                </c:pt>
                <c:pt idx="1790">
                  <c:v>51.861564639999997</c:v>
                </c:pt>
                <c:pt idx="1791">
                  <c:v>51.8576622</c:v>
                </c:pt>
                <c:pt idx="1792">
                  <c:v>51.854633329999999</c:v>
                </c:pt>
                <c:pt idx="1793">
                  <c:v>51.869247440000002</c:v>
                </c:pt>
                <c:pt idx="1794">
                  <c:v>51.862705230000003</c:v>
                </c:pt>
                <c:pt idx="1795">
                  <c:v>51.89180374</c:v>
                </c:pt>
                <c:pt idx="1796">
                  <c:v>51.917530059999997</c:v>
                </c:pt>
                <c:pt idx="1797">
                  <c:v>51.929412839999998</c:v>
                </c:pt>
                <c:pt idx="1798">
                  <c:v>51.992000580000003</c:v>
                </c:pt>
                <c:pt idx="1799">
                  <c:v>52.014816279999998</c:v>
                </c:pt>
                <c:pt idx="1800">
                  <c:v>52.031253810000003</c:v>
                </c:pt>
                <c:pt idx="1801">
                  <c:v>52.100997919999998</c:v>
                </c:pt>
                <c:pt idx="1802">
                  <c:v>52.146678919999999</c:v>
                </c:pt>
                <c:pt idx="1803">
                  <c:v>52.17078781</c:v>
                </c:pt>
                <c:pt idx="1804">
                  <c:v>52.204277040000001</c:v>
                </c:pt>
                <c:pt idx="1805">
                  <c:v>52.286083220000002</c:v>
                </c:pt>
                <c:pt idx="1806">
                  <c:v>52.349082950000003</c:v>
                </c:pt>
                <c:pt idx="1807">
                  <c:v>52.440845490000001</c:v>
                </c:pt>
                <c:pt idx="1808">
                  <c:v>52.441234590000001</c:v>
                </c:pt>
                <c:pt idx="1809">
                  <c:v>52.487014770000002</c:v>
                </c:pt>
                <c:pt idx="1810">
                  <c:v>52.566040039999997</c:v>
                </c:pt>
                <c:pt idx="1811">
                  <c:v>52.610576629999997</c:v>
                </c:pt>
                <c:pt idx="1812">
                  <c:v>52.661918640000003</c:v>
                </c:pt>
                <c:pt idx="1813">
                  <c:v>52.716667180000002</c:v>
                </c:pt>
                <c:pt idx="1814">
                  <c:v>52.749816889999998</c:v>
                </c:pt>
                <c:pt idx="1815">
                  <c:v>52.79781723</c:v>
                </c:pt>
                <c:pt idx="1816">
                  <c:v>52.82940292</c:v>
                </c:pt>
                <c:pt idx="1817">
                  <c:v>52.861480710000002</c:v>
                </c:pt>
                <c:pt idx="1818">
                  <c:v>52.880054469999997</c:v>
                </c:pt>
                <c:pt idx="1819">
                  <c:v>52.884315489999999</c:v>
                </c:pt>
                <c:pt idx="1820">
                  <c:v>52.891532900000001</c:v>
                </c:pt>
                <c:pt idx="1821">
                  <c:v>52.876216890000002</c:v>
                </c:pt>
                <c:pt idx="1822">
                  <c:v>52.853851319999997</c:v>
                </c:pt>
                <c:pt idx="1823">
                  <c:v>52.815711980000003</c:v>
                </c:pt>
                <c:pt idx="1824">
                  <c:v>52.773719790000001</c:v>
                </c:pt>
                <c:pt idx="1825">
                  <c:v>52.713043210000002</c:v>
                </c:pt>
                <c:pt idx="1826">
                  <c:v>52.611221309999998</c:v>
                </c:pt>
                <c:pt idx="1827">
                  <c:v>52.539157869999997</c:v>
                </c:pt>
                <c:pt idx="1828">
                  <c:v>52.410041810000003</c:v>
                </c:pt>
                <c:pt idx="1829">
                  <c:v>52.268272400000001</c:v>
                </c:pt>
                <c:pt idx="1830">
                  <c:v>52.091018679999998</c:v>
                </c:pt>
                <c:pt idx="1831">
                  <c:v>51.911716460000001</c:v>
                </c:pt>
                <c:pt idx="1832">
                  <c:v>51.68219757</c:v>
                </c:pt>
                <c:pt idx="1833">
                  <c:v>51.465545650000003</c:v>
                </c:pt>
                <c:pt idx="1834">
                  <c:v>51.169109339999999</c:v>
                </c:pt>
                <c:pt idx="1835">
                  <c:v>50.858108520000002</c:v>
                </c:pt>
                <c:pt idx="1836">
                  <c:v>50.540859220000002</c:v>
                </c:pt>
                <c:pt idx="1837">
                  <c:v>50.167648319999998</c:v>
                </c:pt>
                <c:pt idx="1838">
                  <c:v>49.773960109999997</c:v>
                </c:pt>
                <c:pt idx="1839">
                  <c:v>49.34606934</c:v>
                </c:pt>
                <c:pt idx="1840">
                  <c:v>48.87885284</c:v>
                </c:pt>
                <c:pt idx="1841">
                  <c:v>48.370246889999997</c:v>
                </c:pt>
                <c:pt idx="1842">
                  <c:v>47.87020493</c:v>
                </c:pt>
                <c:pt idx="1843">
                  <c:v>47.328632349999999</c:v>
                </c:pt>
                <c:pt idx="1844">
                  <c:v>46.761711120000001</c:v>
                </c:pt>
                <c:pt idx="1845">
                  <c:v>46.196483610000001</c:v>
                </c:pt>
                <c:pt idx="1846">
                  <c:v>45.600337979999999</c:v>
                </c:pt>
                <c:pt idx="1847">
                  <c:v>44.99172592</c:v>
                </c:pt>
                <c:pt idx="1848">
                  <c:v>44.413311</c:v>
                </c:pt>
                <c:pt idx="1849">
                  <c:v>43.819610599999997</c:v>
                </c:pt>
                <c:pt idx="1850">
                  <c:v>43.228710169999999</c:v>
                </c:pt>
                <c:pt idx="1851">
                  <c:v>42.676654820000003</c:v>
                </c:pt>
                <c:pt idx="1852">
                  <c:v>42.126750950000002</c:v>
                </c:pt>
                <c:pt idx="1853">
                  <c:v>41.586948390000003</c:v>
                </c:pt>
                <c:pt idx="1854">
                  <c:v>41.081645969999997</c:v>
                </c:pt>
                <c:pt idx="1855">
                  <c:v>40.630073549999999</c:v>
                </c:pt>
                <c:pt idx="1856">
                  <c:v>40.207763669999999</c:v>
                </c:pt>
                <c:pt idx="1857">
                  <c:v>39.815929410000003</c:v>
                </c:pt>
                <c:pt idx="1858">
                  <c:v>39.470382690000001</c:v>
                </c:pt>
                <c:pt idx="1859">
                  <c:v>39.144561770000003</c:v>
                </c:pt>
                <c:pt idx="1860">
                  <c:v>38.858585359999999</c:v>
                </c:pt>
                <c:pt idx="1861">
                  <c:v>38.625576019999997</c:v>
                </c:pt>
                <c:pt idx="1862">
                  <c:v>38.391826629999997</c:v>
                </c:pt>
                <c:pt idx="1863">
                  <c:v>38.219612120000001</c:v>
                </c:pt>
                <c:pt idx="1864">
                  <c:v>38.067192079999998</c:v>
                </c:pt>
                <c:pt idx="1865">
                  <c:v>37.932365419999996</c:v>
                </c:pt>
                <c:pt idx="1866">
                  <c:v>37.840560910000001</c:v>
                </c:pt>
                <c:pt idx="1867">
                  <c:v>37.754825590000003</c:v>
                </c:pt>
                <c:pt idx="1868">
                  <c:v>37.70437622</c:v>
                </c:pt>
                <c:pt idx="1869">
                  <c:v>37.647895810000001</c:v>
                </c:pt>
                <c:pt idx="1870">
                  <c:v>37.629611969999999</c:v>
                </c:pt>
                <c:pt idx="1871">
                  <c:v>37.58087158</c:v>
                </c:pt>
                <c:pt idx="1872">
                  <c:v>37.561569210000002</c:v>
                </c:pt>
                <c:pt idx="1873">
                  <c:v>37.552680969999997</c:v>
                </c:pt>
                <c:pt idx="1874">
                  <c:v>37.544078829999997</c:v>
                </c:pt>
                <c:pt idx="1875">
                  <c:v>37.520130160000001</c:v>
                </c:pt>
                <c:pt idx="1876">
                  <c:v>37.515041349999997</c:v>
                </c:pt>
                <c:pt idx="1877">
                  <c:v>37.500247960000003</c:v>
                </c:pt>
                <c:pt idx="1878">
                  <c:v>37.500057220000002</c:v>
                </c:pt>
                <c:pt idx="1879">
                  <c:v>37.470977779999998</c:v>
                </c:pt>
                <c:pt idx="1880">
                  <c:v>37.448440550000001</c:v>
                </c:pt>
                <c:pt idx="1881">
                  <c:v>37.431644439999999</c:v>
                </c:pt>
                <c:pt idx="1882">
                  <c:v>37.399345400000001</c:v>
                </c:pt>
                <c:pt idx="1883">
                  <c:v>37.369911190000003</c:v>
                </c:pt>
                <c:pt idx="1884">
                  <c:v>37.336147310000001</c:v>
                </c:pt>
                <c:pt idx="1885">
                  <c:v>37.31966019</c:v>
                </c:pt>
                <c:pt idx="1886">
                  <c:v>37.289535520000001</c:v>
                </c:pt>
                <c:pt idx="1887">
                  <c:v>37.269298550000002</c:v>
                </c:pt>
                <c:pt idx="1888">
                  <c:v>37.237361909999997</c:v>
                </c:pt>
                <c:pt idx="1889">
                  <c:v>37.231361390000004</c:v>
                </c:pt>
                <c:pt idx="1890">
                  <c:v>37.202987669999999</c:v>
                </c:pt>
                <c:pt idx="1891">
                  <c:v>37.183818819999999</c:v>
                </c:pt>
                <c:pt idx="1892">
                  <c:v>37.18246078</c:v>
                </c:pt>
                <c:pt idx="1893">
                  <c:v>37.188304899999999</c:v>
                </c:pt>
                <c:pt idx="1894">
                  <c:v>37.187679289999998</c:v>
                </c:pt>
                <c:pt idx="1895">
                  <c:v>37.212989810000003</c:v>
                </c:pt>
                <c:pt idx="1896">
                  <c:v>37.247112270000002</c:v>
                </c:pt>
                <c:pt idx="1897">
                  <c:v>37.265377039999997</c:v>
                </c:pt>
                <c:pt idx="1898">
                  <c:v>37.324447630000002</c:v>
                </c:pt>
                <c:pt idx="1899">
                  <c:v>37.371124270000003</c:v>
                </c:pt>
                <c:pt idx="1900">
                  <c:v>37.437900540000001</c:v>
                </c:pt>
                <c:pt idx="1901">
                  <c:v>37.498317720000003</c:v>
                </c:pt>
                <c:pt idx="1902">
                  <c:v>37.581329349999997</c:v>
                </c:pt>
                <c:pt idx="1903">
                  <c:v>37.685127260000002</c:v>
                </c:pt>
                <c:pt idx="1904">
                  <c:v>37.798942570000001</c:v>
                </c:pt>
                <c:pt idx="1905">
                  <c:v>37.920917510000002</c:v>
                </c:pt>
                <c:pt idx="1906">
                  <c:v>38.047031400000002</c:v>
                </c:pt>
                <c:pt idx="1907">
                  <c:v>38.18737411</c:v>
                </c:pt>
                <c:pt idx="1908">
                  <c:v>38.345397949999999</c:v>
                </c:pt>
                <c:pt idx="1909">
                  <c:v>38.522144320000002</c:v>
                </c:pt>
                <c:pt idx="1910">
                  <c:v>38.699729920000003</c:v>
                </c:pt>
                <c:pt idx="1911">
                  <c:v>38.882484439999999</c:v>
                </c:pt>
                <c:pt idx="1912">
                  <c:v>39.09259033</c:v>
                </c:pt>
                <c:pt idx="1913">
                  <c:v>39.305423740000002</c:v>
                </c:pt>
                <c:pt idx="1914">
                  <c:v>39.527713779999999</c:v>
                </c:pt>
                <c:pt idx="1915">
                  <c:v>39.769031519999999</c:v>
                </c:pt>
                <c:pt idx="1916">
                  <c:v>40.024024959999998</c:v>
                </c:pt>
                <c:pt idx="1917">
                  <c:v>40.279674530000001</c:v>
                </c:pt>
                <c:pt idx="1918">
                  <c:v>40.559684750000002</c:v>
                </c:pt>
                <c:pt idx="1919">
                  <c:v>40.840190890000002</c:v>
                </c:pt>
                <c:pt idx="1920">
                  <c:v>41.127250670000002</c:v>
                </c:pt>
                <c:pt idx="1921">
                  <c:v>41.431324009999997</c:v>
                </c:pt>
                <c:pt idx="1922">
                  <c:v>41.755519870000001</c:v>
                </c:pt>
                <c:pt idx="1923">
                  <c:v>42.082630160000001</c:v>
                </c:pt>
                <c:pt idx="1924">
                  <c:v>42.415008540000002</c:v>
                </c:pt>
                <c:pt idx="1925">
                  <c:v>42.7599144</c:v>
                </c:pt>
                <c:pt idx="1926">
                  <c:v>43.130092619999999</c:v>
                </c:pt>
                <c:pt idx="1927">
                  <c:v>43.486236570000003</c:v>
                </c:pt>
                <c:pt idx="1928">
                  <c:v>43.872936250000002</c:v>
                </c:pt>
                <c:pt idx="1929">
                  <c:v>44.268920899999998</c:v>
                </c:pt>
                <c:pt idx="1930">
                  <c:v>44.657459260000003</c:v>
                </c:pt>
                <c:pt idx="1931">
                  <c:v>45.061649320000001</c:v>
                </c:pt>
                <c:pt idx="1932">
                  <c:v>45.498611449999999</c:v>
                </c:pt>
                <c:pt idx="1933">
                  <c:v>45.929557799999998</c:v>
                </c:pt>
                <c:pt idx="1934">
                  <c:v>46.373588560000002</c:v>
                </c:pt>
                <c:pt idx="1935">
                  <c:v>46.828987120000001</c:v>
                </c:pt>
                <c:pt idx="1936">
                  <c:v>47.287460330000002</c:v>
                </c:pt>
                <c:pt idx="1937">
                  <c:v>47.743251800000003</c:v>
                </c:pt>
                <c:pt idx="1938">
                  <c:v>48.225807189999998</c:v>
                </c:pt>
                <c:pt idx="1939">
                  <c:v>48.73052216</c:v>
                </c:pt>
                <c:pt idx="1940">
                  <c:v>49.240016939999997</c:v>
                </c:pt>
                <c:pt idx="1941">
                  <c:v>49.760253910000003</c:v>
                </c:pt>
                <c:pt idx="1942">
                  <c:v>50.29692841</c:v>
                </c:pt>
                <c:pt idx="1943">
                  <c:v>50.811325070000002</c:v>
                </c:pt>
                <c:pt idx="1944">
                  <c:v>51.362068180000001</c:v>
                </c:pt>
                <c:pt idx="1945">
                  <c:v>51.934478759999998</c:v>
                </c:pt>
                <c:pt idx="1946">
                  <c:v>52.46564102</c:v>
                </c:pt>
                <c:pt idx="1947">
                  <c:v>53.062797549999999</c:v>
                </c:pt>
                <c:pt idx="1948">
                  <c:v>53.671497340000002</c:v>
                </c:pt>
                <c:pt idx="1949">
                  <c:v>54.239128110000003</c:v>
                </c:pt>
                <c:pt idx="1950">
                  <c:v>54.870002749999998</c:v>
                </c:pt>
                <c:pt idx="1951">
                  <c:v>55.494201660000002</c:v>
                </c:pt>
                <c:pt idx="1952">
                  <c:v>56.100891109999999</c:v>
                </c:pt>
                <c:pt idx="1953">
                  <c:v>56.74565887</c:v>
                </c:pt>
                <c:pt idx="1954">
                  <c:v>57.418079380000002</c:v>
                </c:pt>
                <c:pt idx="1955">
                  <c:v>58.056903839999997</c:v>
                </c:pt>
                <c:pt idx="1956">
                  <c:v>58.706207280000001</c:v>
                </c:pt>
                <c:pt idx="1957">
                  <c:v>59.396259309999998</c:v>
                </c:pt>
                <c:pt idx="1958">
                  <c:v>60.0819397</c:v>
                </c:pt>
                <c:pt idx="1959">
                  <c:v>60.76039505</c:v>
                </c:pt>
                <c:pt idx="1960">
                  <c:v>61.468200680000002</c:v>
                </c:pt>
                <c:pt idx="1961">
                  <c:v>62.189147949999999</c:v>
                </c:pt>
                <c:pt idx="1962">
                  <c:v>62.860115049999997</c:v>
                </c:pt>
                <c:pt idx="1963">
                  <c:v>63.581222529999998</c:v>
                </c:pt>
                <c:pt idx="1964">
                  <c:v>64.338226320000004</c:v>
                </c:pt>
                <c:pt idx="1965">
                  <c:v>65.020767210000002</c:v>
                </c:pt>
                <c:pt idx="1966">
                  <c:v>65.782829280000001</c:v>
                </c:pt>
                <c:pt idx="1967">
                  <c:v>66.534469599999994</c:v>
                </c:pt>
                <c:pt idx="1968">
                  <c:v>67.207916260000005</c:v>
                </c:pt>
                <c:pt idx="1969">
                  <c:v>67.953422549999999</c:v>
                </c:pt>
                <c:pt idx="1970">
                  <c:v>68.672050479999996</c:v>
                </c:pt>
                <c:pt idx="1971">
                  <c:v>69.393516539999993</c:v>
                </c:pt>
                <c:pt idx="1972">
                  <c:v>70.118782039999999</c:v>
                </c:pt>
                <c:pt idx="1973">
                  <c:v>70.869438169999995</c:v>
                </c:pt>
                <c:pt idx="1974">
                  <c:v>71.582969669999997</c:v>
                </c:pt>
                <c:pt idx="1975">
                  <c:v>72.302261349999995</c:v>
                </c:pt>
                <c:pt idx="1976">
                  <c:v>72.968498229999994</c:v>
                </c:pt>
                <c:pt idx="1977">
                  <c:v>73.655700679999995</c:v>
                </c:pt>
                <c:pt idx="1978">
                  <c:v>74.396774289999996</c:v>
                </c:pt>
                <c:pt idx="1979">
                  <c:v>75.055633540000002</c:v>
                </c:pt>
                <c:pt idx="1980">
                  <c:v>75.679138179999995</c:v>
                </c:pt>
                <c:pt idx="1981">
                  <c:v>76.407768250000004</c:v>
                </c:pt>
                <c:pt idx="1982">
                  <c:v>77.029975890000003</c:v>
                </c:pt>
                <c:pt idx="1983">
                  <c:v>77.637260440000006</c:v>
                </c:pt>
                <c:pt idx="1984">
                  <c:v>78.156509400000004</c:v>
                </c:pt>
                <c:pt idx="1985">
                  <c:v>78.861274719999997</c:v>
                </c:pt>
                <c:pt idx="1986">
                  <c:v>79.485641479999998</c:v>
                </c:pt>
                <c:pt idx="1987">
                  <c:v>80.006423949999999</c:v>
                </c:pt>
                <c:pt idx="1988">
                  <c:v>80.574920649999996</c:v>
                </c:pt>
                <c:pt idx="1989">
                  <c:v>81.083236690000007</c:v>
                </c:pt>
                <c:pt idx="1990">
                  <c:v>81.581344599999994</c:v>
                </c:pt>
                <c:pt idx="1991">
                  <c:v>82.069114690000006</c:v>
                </c:pt>
                <c:pt idx="1992">
                  <c:v>82.534164430000004</c:v>
                </c:pt>
                <c:pt idx="1993">
                  <c:v>82.961280819999999</c:v>
                </c:pt>
                <c:pt idx="1994">
                  <c:v>83.338027949999997</c:v>
                </c:pt>
                <c:pt idx="1995">
                  <c:v>83.728584290000001</c:v>
                </c:pt>
                <c:pt idx="1996">
                  <c:v>84.087844849999996</c:v>
                </c:pt>
                <c:pt idx="1997">
                  <c:v>84.397140500000006</c:v>
                </c:pt>
                <c:pt idx="1998">
                  <c:v>84.720214839999997</c:v>
                </c:pt>
                <c:pt idx="1999">
                  <c:v>85.000862119999994</c:v>
                </c:pt>
                <c:pt idx="2000">
                  <c:v>85.228599549999998</c:v>
                </c:pt>
                <c:pt idx="2001">
                  <c:v>85.47579193</c:v>
                </c:pt>
                <c:pt idx="2002">
                  <c:v>85.681526180000006</c:v>
                </c:pt>
                <c:pt idx="2003">
                  <c:v>85.811195369999993</c:v>
                </c:pt>
                <c:pt idx="2004">
                  <c:v>85.998550420000001</c:v>
                </c:pt>
                <c:pt idx="2005">
                  <c:v>86.062088009999997</c:v>
                </c:pt>
                <c:pt idx="2006">
                  <c:v>86.139427190000006</c:v>
                </c:pt>
                <c:pt idx="2007">
                  <c:v>86.187622070000003</c:v>
                </c:pt>
                <c:pt idx="2008">
                  <c:v>86.234756469999994</c:v>
                </c:pt>
                <c:pt idx="2009">
                  <c:v>86.223899840000001</c:v>
                </c:pt>
                <c:pt idx="2010">
                  <c:v>86.186614989999995</c:v>
                </c:pt>
                <c:pt idx="2011">
                  <c:v>86.128501889999995</c:v>
                </c:pt>
                <c:pt idx="2012">
                  <c:v>86.067810059999999</c:v>
                </c:pt>
                <c:pt idx="2013">
                  <c:v>85.979438779999995</c:v>
                </c:pt>
                <c:pt idx="2014">
                  <c:v>85.829315190000003</c:v>
                </c:pt>
                <c:pt idx="2015">
                  <c:v>85.680839539999994</c:v>
                </c:pt>
                <c:pt idx="2016">
                  <c:v>85.505256650000007</c:v>
                </c:pt>
                <c:pt idx="2017">
                  <c:v>85.299125669999995</c:v>
                </c:pt>
                <c:pt idx="2018">
                  <c:v>85.067817689999998</c:v>
                </c:pt>
                <c:pt idx="2019">
                  <c:v>84.803901670000002</c:v>
                </c:pt>
                <c:pt idx="2020">
                  <c:v>84.602714539999994</c:v>
                </c:pt>
                <c:pt idx="2021">
                  <c:v>84.25496674</c:v>
                </c:pt>
                <c:pt idx="2022">
                  <c:v>84.013488769999995</c:v>
                </c:pt>
                <c:pt idx="2023">
                  <c:v>83.6440506</c:v>
                </c:pt>
                <c:pt idx="2024">
                  <c:v>83.328498839999995</c:v>
                </c:pt>
                <c:pt idx="2025">
                  <c:v>82.997497559999999</c:v>
                </c:pt>
                <c:pt idx="2026">
                  <c:v>82.645866389999995</c:v>
                </c:pt>
                <c:pt idx="2027">
                  <c:v>82.236412049999998</c:v>
                </c:pt>
                <c:pt idx="2028">
                  <c:v>81.868789669999998</c:v>
                </c:pt>
                <c:pt idx="2029">
                  <c:v>81.444015500000006</c:v>
                </c:pt>
                <c:pt idx="2030">
                  <c:v>81.044883729999995</c:v>
                </c:pt>
                <c:pt idx="2031">
                  <c:v>80.628738400000003</c:v>
                </c:pt>
                <c:pt idx="2032">
                  <c:v>80.237533569999997</c:v>
                </c:pt>
                <c:pt idx="2033">
                  <c:v>79.753562930000001</c:v>
                </c:pt>
                <c:pt idx="2034">
                  <c:v>79.371604919999996</c:v>
                </c:pt>
                <c:pt idx="2035">
                  <c:v>78.871276859999995</c:v>
                </c:pt>
                <c:pt idx="2036">
                  <c:v>78.433753969999998</c:v>
                </c:pt>
                <c:pt idx="2037">
                  <c:v>77.960708620000005</c:v>
                </c:pt>
                <c:pt idx="2038">
                  <c:v>77.522605900000002</c:v>
                </c:pt>
                <c:pt idx="2039">
                  <c:v>77.026733399999998</c:v>
                </c:pt>
                <c:pt idx="2040">
                  <c:v>76.550918580000001</c:v>
                </c:pt>
                <c:pt idx="2041">
                  <c:v>76.116546630000002</c:v>
                </c:pt>
                <c:pt idx="2042">
                  <c:v>75.606796259999996</c:v>
                </c:pt>
                <c:pt idx="2043">
                  <c:v>75.16763306</c:v>
                </c:pt>
                <c:pt idx="2044">
                  <c:v>74.679183960000003</c:v>
                </c:pt>
                <c:pt idx="2045">
                  <c:v>74.219772340000006</c:v>
                </c:pt>
                <c:pt idx="2046">
                  <c:v>73.743072510000005</c:v>
                </c:pt>
                <c:pt idx="2047">
                  <c:v>73.276840210000003</c:v>
                </c:pt>
                <c:pt idx="2048">
                  <c:v>72.822654720000003</c:v>
                </c:pt>
                <c:pt idx="2049">
                  <c:v>72.355255130000003</c:v>
                </c:pt>
                <c:pt idx="2050">
                  <c:v>71.916694640000003</c:v>
                </c:pt>
                <c:pt idx="2051">
                  <c:v>71.435699459999995</c:v>
                </c:pt>
                <c:pt idx="2052">
                  <c:v>71.010498049999995</c:v>
                </c:pt>
                <c:pt idx="2053">
                  <c:v>70.561660770000003</c:v>
                </c:pt>
                <c:pt idx="2054">
                  <c:v>70.170158389999997</c:v>
                </c:pt>
                <c:pt idx="2055">
                  <c:v>69.697990419999996</c:v>
                </c:pt>
                <c:pt idx="2056">
                  <c:v>69.281097410000001</c:v>
                </c:pt>
                <c:pt idx="2057">
                  <c:v>68.931518550000007</c:v>
                </c:pt>
                <c:pt idx="2058">
                  <c:v>68.522064209999996</c:v>
                </c:pt>
                <c:pt idx="2059">
                  <c:v>68.060951230000001</c:v>
                </c:pt>
                <c:pt idx="2060">
                  <c:v>67.713966369999994</c:v>
                </c:pt>
                <c:pt idx="2061">
                  <c:v>67.316230770000004</c:v>
                </c:pt>
                <c:pt idx="2062">
                  <c:v>66.941856380000004</c:v>
                </c:pt>
                <c:pt idx="2063">
                  <c:v>66.570114140000001</c:v>
                </c:pt>
                <c:pt idx="2064">
                  <c:v>66.237083440000006</c:v>
                </c:pt>
                <c:pt idx="2065">
                  <c:v>65.828689580000002</c:v>
                </c:pt>
                <c:pt idx="2066">
                  <c:v>65.572502139999997</c:v>
                </c:pt>
                <c:pt idx="2067">
                  <c:v>65.15909576</c:v>
                </c:pt>
                <c:pt idx="2068">
                  <c:v>64.854461670000006</c:v>
                </c:pt>
                <c:pt idx="2069">
                  <c:v>64.568366999999995</c:v>
                </c:pt>
                <c:pt idx="2070">
                  <c:v>64.272972109999998</c:v>
                </c:pt>
                <c:pt idx="2071">
                  <c:v>63.966197970000003</c:v>
                </c:pt>
                <c:pt idx="2072">
                  <c:v>63.664501190000003</c:v>
                </c:pt>
                <c:pt idx="2073">
                  <c:v>63.423011780000003</c:v>
                </c:pt>
                <c:pt idx="2074">
                  <c:v>63.109580989999998</c:v>
                </c:pt>
                <c:pt idx="2075">
                  <c:v>62.875545500000001</c:v>
                </c:pt>
                <c:pt idx="2076">
                  <c:v>62.620769500000002</c:v>
                </c:pt>
                <c:pt idx="2077">
                  <c:v>62.384777069999998</c:v>
                </c:pt>
                <c:pt idx="2078">
                  <c:v>62.171054839999996</c:v>
                </c:pt>
                <c:pt idx="2079">
                  <c:v>61.944244380000001</c:v>
                </c:pt>
                <c:pt idx="2080">
                  <c:v>61.70896149</c:v>
                </c:pt>
                <c:pt idx="2081">
                  <c:v>61.514450070000002</c:v>
                </c:pt>
                <c:pt idx="2082">
                  <c:v>61.314468380000001</c:v>
                </c:pt>
                <c:pt idx="2083">
                  <c:v>61.122768399999998</c:v>
                </c:pt>
                <c:pt idx="2084">
                  <c:v>60.975135799999997</c:v>
                </c:pt>
                <c:pt idx="2085">
                  <c:v>60.782360079999997</c:v>
                </c:pt>
                <c:pt idx="2086">
                  <c:v>60.662418369999997</c:v>
                </c:pt>
                <c:pt idx="2087">
                  <c:v>60.451900479999999</c:v>
                </c:pt>
                <c:pt idx="2088">
                  <c:v>60.343402859999998</c:v>
                </c:pt>
                <c:pt idx="2089">
                  <c:v>60.194747919999998</c:v>
                </c:pt>
                <c:pt idx="2090">
                  <c:v>60.062812809999997</c:v>
                </c:pt>
                <c:pt idx="2091">
                  <c:v>59.94251251</c:v>
                </c:pt>
                <c:pt idx="2092">
                  <c:v>59.831439969999998</c:v>
                </c:pt>
                <c:pt idx="2093">
                  <c:v>59.752906799999998</c:v>
                </c:pt>
                <c:pt idx="2094">
                  <c:v>59.653991699999999</c:v>
                </c:pt>
                <c:pt idx="2095">
                  <c:v>59.548656459999997</c:v>
                </c:pt>
                <c:pt idx="2096">
                  <c:v>59.48944092</c:v>
                </c:pt>
                <c:pt idx="2097">
                  <c:v>59.400009160000003</c:v>
                </c:pt>
                <c:pt idx="2098">
                  <c:v>59.369659419999998</c:v>
                </c:pt>
                <c:pt idx="2099">
                  <c:v>59.28617096</c:v>
                </c:pt>
                <c:pt idx="2100">
                  <c:v>59.252899169999999</c:v>
                </c:pt>
                <c:pt idx="2101">
                  <c:v>59.200370790000001</c:v>
                </c:pt>
                <c:pt idx="2102">
                  <c:v>59.205711360000002</c:v>
                </c:pt>
                <c:pt idx="2103">
                  <c:v>59.180461880000003</c:v>
                </c:pt>
                <c:pt idx="2104">
                  <c:v>59.162075039999998</c:v>
                </c:pt>
                <c:pt idx="2105">
                  <c:v>59.15473557</c:v>
                </c:pt>
                <c:pt idx="2106">
                  <c:v>59.152351379999999</c:v>
                </c:pt>
                <c:pt idx="2107">
                  <c:v>59.14053345</c:v>
                </c:pt>
                <c:pt idx="2108">
                  <c:v>59.150444030000003</c:v>
                </c:pt>
                <c:pt idx="2109">
                  <c:v>59.154552459999998</c:v>
                </c:pt>
                <c:pt idx="2110">
                  <c:v>59.184116359999997</c:v>
                </c:pt>
                <c:pt idx="2111">
                  <c:v>59.186023710000001</c:v>
                </c:pt>
                <c:pt idx="2112">
                  <c:v>59.21638489</c:v>
                </c:pt>
                <c:pt idx="2113">
                  <c:v>59.228672029999998</c:v>
                </c:pt>
                <c:pt idx="2114">
                  <c:v>59.295661930000001</c:v>
                </c:pt>
                <c:pt idx="2115">
                  <c:v>59.32332993</c:v>
                </c:pt>
                <c:pt idx="2116">
                  <c:v>59.362064359999998</c:v>
                </c:pt>
                <c:pt idx="2117">
                  <c:v>59.44367218</c:v>
                </c:pt>
                <c:pt idx="2118">
                  <c:v>59.460472109999998</c:v>
                </c:pt>
                <c:pt idx="2119">
                  <c:v>59.502853389999999</c:v>
                </c:pt>
                <c:pt idx="2120">
                  <c:v>59.573352810000003</c:v>
                </c:pt>
                <c:pt idx="2121">
                  <c:v>59.620529169999998</c:v>
                </c:pt>
                <c:pt idx="2122">
                  <c:v>59.662841800000002</c:v>
                </c:pt>
                <c:pt idx="2123">
                  <c:v>59.758453369999998</c:v>
                </c:pt>
                <c:pt idx="2124">
                  <c:v>59.822612759999998</c:v>
                </c:pt>
                <c:pt idx="2125">
                  <c:v>59.881992339999996</c:v>
                </c:pt>
                <c:pt idx="2126">
                  <c:v>59.975753779999998</c:v>
                </c:pt>
                <c:pt idx="2127">
                  <c:v>60.01620483</c:v>
                </c:pt>
                <c:pt idx="2128">
                  <c:v>60.090984339999999</c:v>
                </c:pt>
                <c:pt idx="2129">
                  <c:v>60.16295624</c:v>
                </c:pt>
                <c:pt idx="2130">
                  <c:v>60.231391909999999</c:v>
                </c:pt>
                <c:pt idx="2131">
                  <c:v>60.331680300000002</c:v>
                </c:pt>
                <c:pt idx="2132">
                  <c:v>60.377822879999997</c:v>
                </c:pt>
                <c:pt idx="2133">
                  <c:v>60.479957579999997</c:v>
                </c:pt>
                <c:pt idx="2134">
                  <c:v>60.529804230000003</c:v>
                </c:pt>
                <c:pt idx="2135">
                  <c:v>60.608844759999997</c:v>
                </c:pt>
                <c:pt idx="2136">
                  <c:v>60.68205261</c:v>
                </c:pt>
                <c:pt idx="2137">
                  <c:v>60.757781979999997</c:v>
                </c:pt>
                <c:pt idx="2138">
                  <c:v>60.817028049999998</c:v>
                </c:pt>
                <c:pt idx="2139">
                  <c:v>60.884422299999997</c:v>
                </c:pt>
                <c:pt idx="2140">
                  <c:v>60.937225339999998</c:v>
                </c:pt>
                <c:pt idx="2141">
                  <c:v>61.012722019999998</c:v>
                </c:pt>
                <c:pt idx="2142">
                  <c:v>61.070102689999999</c:v>
                </c:pt>
                <c:pt idx="2143">
                  <c:v>61.124645229999999</c:v>
                </c:pt>
                <c:pt idx="2144">
                  <c:v>61.173091890000002</c:v>
                </c:pt>
                <c:pt idx="2145">
                  <c:v>61.202026369999999</c:v>
                </c:pt>
                <c:pt idx="2146">
                  <c:v>61.278717039999997</c:v>
                </c:pt>
                <c:pt idx="2147">
                  <c:v>61.303501130000001</c:v>
                </c:pt>
                <c:pt idx="2148">
                  <c:v>61.341403960000001</c:v>
                </c:pt>
                <c:pt idx="2149">
                  <c:v>61.362182619999999</c:v>
                </c:pt>
                <c:pt idx="2150">
                  <c:v>61.305362700000003</c:v>
                </c:pt>
                <c:pt idx="2151">
                  <c:v>60.26171200000001</c:v>
                </c:pt>
                <c:pt idx="2152">
                  <c:v>60.004784000000001</c:v>
                </c:pt>
                <c:pt idx="2153">
                  <c:v>59.718736000000007</c:v>
                </c:pt>
                <c:pt idx="2154">
                  <c:v>59.427872000000008</c:v>
                </c:pt>
                <c:pt idx="2155">
                  <c:v>59.084368000000005</c:v>
                </c:pt>
                <c:pt idx="2156">
                  <c:v>58.722608000000008</c:v>
                </c:pt>
                <c:pt idx="2157">
                  <c:v>58.320416000000009</c:v>
                </c:pt>
                <c:pt idx="2158">
                  <c:v>57.892352000000002</c:v>
                </c:pt>
                <c:pt idx="2159">
                  <c:v>57.507632000000008</c:v>
                </c:pt>
                <c:pt idx="2160">
                  <c:v>57.082704000000007</c:v>
                </c:pt>
                <c:pt idx="2161">
                  <c:v>56.589568000000007</c:v>
                </c:pt>
                <c:pt idx="2162">
                  <c:v>56.150080000000003</c:v>
                </c:pt>
                <c:pt idx="2163">
                  <c:v>55.674416000000001</c:v>
                </c:pt>
                <c:pt idx="2164">
                  <c:v>55.21667200000001</c:v>
                </c:pt>
                <c:pt idx="2165">
                  <c:v>54.777520000000003</c:v>
                </c:pt>
                <c:pt idx="2166">
                  <c:v>54.205872000000006</c:v>
                </c:pt>
                <c:pt idx="2167">
                  <c:v>53.943568000000006</c:v>
                </c:pt>
                <c:pt idx="2168">
                  <c:v>53.474176</c:v>
                </c:pt>
                <c:pt idx="2169">
                  <c:v>53.024160000000009</c:v>
                </c:pt>
                <c:pt idx="2170">
                  <c:v>52.657696000000001</c:v>
                </c:pt>
                <c:pt idx="2171">
                  <c:v>52.270848000000008</c:v>
                </c:pt>
                <c:pt idx="2172">
                  <c:v>51.848160000000007</c:v>
                </c:pt>
                <c:pt idx="2173">
                  <c:v>51.601984000000002</c:v>
                </c:pt>
                <c:pt idx="2174">
                  <c:v>51.254784000000001</c:v>
                </c:pt>
                <c:pt idx="2175">
                  <c:v>50.857072000000002</c:v>
                </c:pt>
                <c:pt idx="2176">
                  <c:v>50.804208000000003</c:v>
                </c:pt>
                <c:pt idx="2177">
                  <c:v>50.319696000000008</c:v>
                </c:pt>
                <c:pt idx="2178">
                  <c:v>50.206912000000003</c:v>
                </c:pt>
                <c:pt idx="2179">
                  <c:v>49.928032000000009</c:v>
                </c:pt>
                <c:pt idx="2180">
                  <c:v>49.491904000000005</c:v>
                </c:pt>
                <c:pt idx="2181">
                  <c:v>49.231616000000002</c:v>
                </c:pt>
                <c:pt idx="2182">
                  <c:v>48.952400000000011</c:v>
                </c:pt>
                <c:pt idx="2183">
                  <c:v>48.325088000000001</c:v>
                </c:pt>
                <c:pt idx="2184">
                  <c:v>47.883696000000008</c:v>
                </c:pt>
                <c:pt idx="2185">
                  <c:v>47.342064000000008</c:v>
                </c:pt>
                <c:pt idx="2186">
                  <c:v>46.492096000000011</c:v>
                </c:pt>
                <c:pt idx="2187">
                  <c:v>45.503024000000003</c:v>
                </c:pt>
                <c:pt idx="2188">
                  <c:v>44.387056000000008</c:v>
                </c:pt>
                <c:pt idx="2189">
                  <c:v>43.021888000000004</c:v>
                </c:pt>
                <c:pt idx="2190">
                  <c:v>41.406176000000002</c:v>
                </c:pt>
                <c:pt idx="2191">
                  <c:v>39.445168000000002</c:v>
                </c:pt>
                <c:pt idx="2192">
                  <c:v>37.138752000000004</c:v>
                </c:pt>
                <c:pt idx="2193">
                  <c:v>34.455008000000007</c:v>
                </c:pt>
                <c:pt idx="2194">
                  <c:v>31.089184000000003</c:v>
                </c:pt>
                <c:pt idx="2195">
                  <c:v>27.066704000000001</c:v>
                </c:pt>
                <c:pt idx="2196">
                  <c:v>22.879136000000003</c:v>
                </c:pt>
                <c:pt idx="2197">
                  <c:v>16.492448000000003</c:v>
                </c:pt>
                <c:pt idx="2198">
                  <c:v>9.9746080000000017</c:v>
                </c:pt>
                <c:pt idx="2199">
                  <c:v>3.8857056000000005</c:v>
                </c:pt>
                <c:pt idx="2200">
                  <c:v>0.95187008000000006</c:v>
                </c:pt>
                <c:pt idx="2201">
                  <c:v>0.19104624000000003</c:v>
                </c:pt>
                <c:pt idx="2202">
                  <c:v>2.4599680000000002E-2</c:v>
                </c:pt>
                <c:pt idx="2203">
                  <c:v>9.6715360000000014E-3</c:v>
                </c:pt>
                <c:pt idx="2204" formatCode="0.00E+00">
                  <c:v>9.9999999999999995E-7</c:v>
                </c:pt>
                <c:pt idx="2205" formatCode="0.00E+00">
                  <c:v>9.9999999999999995E-7</c:v>
                </c:pt>
                <c:pt idx="2206" formatCode="0.00E+00">
                  <c:v>9.9999999999999995E-7</c:v>
                </c:pt>
                <c:pt idx="2207" formatCode="0.00E+00">
                  <c:v>9.9999999999999995E-7</c:v>
                </c:pt>
                <c:pt idx="2208" formatCode="0.00E+00">
                  <c:v>9.9999999999999995E-7</c:v>
                </c:pt>
                <c:pt idx="2209" formatCode="0.00E+00">
                  <c:v>9.9999999999999995E-7</c:v>
                </c:pt>
                <c:pt idx="2210">
                  <c:v>3.1345104000000002E-4</c:v>
                </c:pt>
                <c:pt idx="2211" formatCode="0.00E+00">
                  <c:v>9.9999999999999995E-7</c:v>
                </c:pt>
                <c:pt idx="2212">
                  <c:v>4.03536E-3</c:v>
                </c:pt>
                <c:pt idx="2213">
                  <c:v>1.5961680000000002E-2</c:v>
                </c:pt>
                <c:pt idx="2214" formatCode="0.00E+00">
                  <c:v>9.9999999999999995E-7</c:v>
                </c:pt>
                <c:pt idx="2215">
                  <c:v>1.7141264E-2</c:v>
                </c:pt>
                <c:pt idx="2216" formatCode="0.00E+00">
                  <c:v>9.9999999999999995E-7</c:v>
                </c:pt>
                <c:pt idx="2217" formatCode="0.00E+00">
                  <c:v>9.9999999999999995E-7</c:v>
                </c:pt>
                <c:pt idx="2218">
                  <c:v>1.8801776000000002E-3</c:v>
                </c:pt>
                <c:pt idx="2219">
                  <c:v>1.8872672E-3</c:v>
                </c:pt>
                <c:pt idx="2220" formatCode="0.00E+00">
                  <c:v>9.9999999999999995E-7</c:v>
                </c:pt>
                <c:pt idx="2221">
                  <c:v>1.8937968000000002E-3</c:v>
                </c:pt>
                <c:pt idx="2222" formatCode="0.00E+00">
                  <c:v>9.9999999999999995E-7</c:v>
                </c:pt>
                <c:pt idx="2223">
                  <c:v>1.5971648000000001E-2</c:v>
                </c:pt>
                <c:pt idx="2224">
                  <c:v>4.4552368000000002E-2</c:v>
                </c:pt>
                <c:pt idx="2225">
                  <c:v>6.3272384000000001E-2</c:v>
                </c:pt>
                <c:pt idx="2226">
                  <c:v>0.10823713600000001</c:v>
                </c:pt>
                <c:pt idx="2227">
                  <c:v>0.16133488000000001</c:v>
                </c:pt>
                <c:pt idx="2228">
                  <c:v>0.23513168000000001</c:v>
                </c:pt>
                <c:pt idx="2229">
                  <c:v>0.37492224000000002</c:v>
                </c:pt>
                <c:pt idx="2230">
                  <c:v>0.60262607999999995</c:v>
                </c:pt>
                <c:pt idx="2231">
                  <c:v>0.86934960000000017</c:v>
                </c:pt>
                <c:pt idx="2232">
                  <c:v>1.2320336000000003</c:v>
                </c:pt>
                <c:pt idx="2233">
                  <c:v>1.7414208000000002</c:v>
                </c:pt>
                <c:pt idx="2234">
                  <c:v>2.4079776000000002</c:v>
                </c:pt>
                <c:pt idx="2235">
                  <c:v>3.1787504000000002</c:v>
                </c:pt>
                <c:pt idx="2236">
                  <c:v>4.1451088</c:v>
                </c:pt>
                <c:pt idx="2237">
                  <c:v>5.2558688</c:v>
                </c:pt>
                <c:pt idx="2238">
                  <c:v>6.5472176000000006</c:v>
                </c:pt>
                <c:pt idx="2239">
                  <c:v>7.9513952000000003</c:v>
                </c:pt>
                <c:pt idx="2240">
                  <c:v>9.4542783999999997</c:v>
                </c:pt>
                <c:pt idx="2241">
                  <c:v>11.063808</c:v>
                </c:pt>
                <c:pt idx="2242">
                  <c:v>12.744256000000002</c:v>
                </c:pt>
                <c:pt idx="2243">
                  <c:v>14.486080000000001</c:v>
                </c:pt>
                <c:pt idx="2244">
                  <c:v>16.179296000000001</c:v>
                </c:pt>
                <c:pt idx="2245">
                  <c:v>17.882256000000002</c:v>
                </c:pt>
                <c:pt idx="2246">
                  <c:v>19.598432000000003</c:v>
                </c:pt>
                <c:pt idx="2247">
                  <c:v>21.308112000000001</c:v>
                </c:pt>
                <c:pt idx="2248">
                  <c:v>22.977696000000002</c:v>
                </c:pt>
                <c:pt idx="2249">
                  <c:v>24.595536000000003</c:v>
                </c:pt>
                <c:pt idx="2250">
                  <c:v>26.207552000000003</c:v>
                </c:pt>
                <c:pt idx="2251">
                  <c:v>27.77712</c:v>
                </c:pt>
                <c:pt idx="2252">
                  <c:v>29.317456000000004</c:v>
                </c:pt>
                <c:pt idx="2253">
                  <c:v>30.798432000000002</c:v>
                </c:pt>
                <c:pt idx="2254">
                  <c:v>32.249392</c:v>
                </c:pt>
                <c:pt idx="2255">
                  <c:v>33.732496000000005</c:v>
                </c:pt>
                <c:pt idx="2256">
                  <c:v>35.157248000000003</c:v>
                </c:pt>
                <c:pt idx="2257">
                  <c:v>36.545376000000005</c:v>
                </c:pt>
                <c:pt idx="2258">
                  <c:v>37.916816000000004</c:v>
                </c:pt>
                <c:pt idx="2259">
                  <c:v>39.24132800000001</c:v>
                </c:pt>
                <c:pt idx="2260">
                  <c:v>40.538288000000001</c:v>
                </c:pt>
                <c:pt idx="2261">
                  <c:v>41.843200000000003</c:v>
                </c:pt>
                <c:pt idx="2262">
                  <c:v>43.094464000000009</c:v>
                </c:pt>
                <c:pt idx="2263">
                  <c:v>44.319632000000006</c:v>
                </c:pt>
                <c:pt idx="2264">
                  <c:v>45.535280000000007</c:v>
                </c:pt>
                <c:pt idx="2265">
                  <c:v>46.717440000000011</c:v>
                </c:pt>
                <c:pt idx="2266">
                  <c:v>47.840240000000009</c:v>
                </c:pt>
                <c:pt idx="2267">
                  <c:v>48.931008000000006</c:v>
                </c:pt>
                <c:pt idx="2268">
                  <c:v>49.961632000000009</c:v>
                </c:pt>
                <c:pt idx="2269">
                  <c:v>50.984752000000007</c:v>
                </c:pt>
                <c:pt idx="2270">
                  <c:v>51.962175999999999</c:v>
                </c:pt>
                <c:pt idx="2271">
                  <c:v>52.896704000000007</c:v>
                </c:pt>
                <c:pt idx="2272">
                  <c:v>53.810400000000008</c:v>
                </c:pt>
                <c:pt idx="2273">
                  <c:v>54.667760000000001</c:v>
                </c:pt>
                <c:pt idx="2274">
                  <c:v>55.489168000000006</c:v>
                </c:pt>
                <c:pt idx="2275">
                  <c:v>56.283360000000009</c:v>
                </c:pt>
                <c:pt idx="2276">
                  <c:v>57.04552000000001</c:v>
                </c:pt>
                <c:pt idx="2277">
                  <c:v>57.752912000000009</c:v>
                </c:pt>
                <c:pt idx="2278">
                  <c:v>58.44171200000001</c:v>
                </c:pt>
                <c:pt idx="2279">
                  <c:v>59.104640000000003</c:v>
                </c:pt>
                <c:pt idx="2280">
                  <c:v>59.682784000000012</c:v>
                </c:pt>
                <c:pt idx="2281">
                  <c:v>60.230575999999999</c:v>
                </c:pt>
                <c:pt idx="2282">
                  <c:v>60.793264000000001</c:v>
                </c:pt>
                <c:pt idx="2283">
                  <c:v>61.285952000000009</c:v>
                </c:pt>
                <c:pt idx="2284">
                  <c:v>61.738656000000006</c:v>
                </c:pt>
                <c:pt idx="2285">
                  <c:v>62.194496000000008</c:v>
                </c:pt>
                <c:pt idx="2286">
                  <c:v>62.629616000000006</c:v>
                </c:pt>
                <c:pt idx="2287">
                  <c:v>62.981520000000003</c:v>
                </c:pt>
                <c:pt idx="2288">
                  <c:v>63.28728000000001</c:v>
                </c:pt>
                <c:pt idx="2289">
                  <c:v>63.620144000000003</c:v>
                </c:pt>
                <c:pt idx="2290">
                  <c:v>63.932736000000006</c:v>
                </c:pt>
                <c:pt idx="2291">
                  <c:v>64.179696000000007</c:v>
                </c:pt>
                <c:pt idx="2292">
                  <c:v>64.397536000000002</c:v>
                </c:pt>
                <c:pt idx="2293">
                  <c:v>64.609552000000008</c:v>
                </c:pt>
                <c:pt idx="2294">
                  <c:v>64.821343999999996</c:v>
                </c:pt>
                <c:pt idx="2295">
                  <c:v>65.005920000000003</c:v>
                </c:pt>
                <c:pt idx="2296">
                  <c:v>65.113216000000008</c:v>
                </c:pt>
                <c:pt idx="2297">
                  <c:v>65.224208000000004</c:v>
                </c:pt>
                <c:pt idx="2298">
                  <c:v>65.327472</c:v>
                </c:pt>
                <c:pt idx="2299">
                  <c:v>65.408000000000001</c:v>
                </c:pt>
                <c:pt idx="2300">
                  <c:v>65.488752000000005</c:v>
                </c:pt>
                <c:pt idx="2301">
                  <c:v>65.549008000000001</c:v>
                </c:pt>
                <c:pt idx="2302">
                  <c:v>65.602432000000007</c:v>
                </c:pt>
                <c:pt idx="2303">
                  <c:v>65.646896000000012</c:v>
                </c:pt>
                <c:pt idx="2304">
                  <c:v>65.670640000000006</c:v>
                </c:pt>
                <c:pt idx="2305">
                  <c:v>65.676128000000006</c:v>
                </c:pt>
                <c:pt idx="2306">
                  <c:v>65.694272000000012</c:v>
                </c:pt>
                <c:pt idx="2307">
                  <c:v>65.691248000000016</c:v>
                </c:pt>
                <c:pt idx="2308">
                  <c:v>65.720592000000011</c:v>
                </c:pt>
                <c:pt idx="2309">
                  <c:v>65.727200000000011</c:v>
                </c:pt>
                <c:pt idx="2310">
                  <c:v>65.722272000000004</c:v>
                </c:pt>
                <c:pt idx="2311">
                  <c:v>65.724176</c:v>
                </c:pt>
                <c:pt idx="2312">
                  <c:v>65.715664000000004</c:v>
                </c:pt>
                <c:pt idx="2313">
                  <c:v>65.703232000000014</c:v>
                </c:pt>
                <c:pt idx="2314">
                  <c:v>65.698640000000012</c:v>
                </c:pt>
                <c:pt idx="2315">
                  <c:v>65.691360000000003</c:v>
                </c:pt>
                <c:pt idx="2316">
                  <c:v>65.685984000000005</c:v>
                </c:pt>
                <c:pt idx="2317">
                  <c:v>65.671424000000002</c:v>
                </c:pt>
                <c:pt idx="2318">
                  <c:v>65.665600000000012</c:v>
                </c:pt>
                <c:pt idx="2319">
                  <c:v>65.658656000000008</c:v>
                </c:pt>
                <c:pt idx="2320">
                  <c:v>65.637824000000009</c:v>
                </c:pt>
                <c:pt idx="2321">
                  <c:v>65.624160000000003</c:v>
                </c:pt>
                <c:pt idx="2322">
                  <c:v>65.589328000000009</c:v>
                </c:pt>
                <c:pt idx="2323">
                  <c:v>65.573648000000006</c:v>
                </c:pt>
                <c:pt idx="2324">
                  <c:v>65.559424000000007</c:v>
                </c:pt>
                <c:pt idx="2325">
                  <c:v>65.536128000000005</c:v>
                </c:pt>
                <c:pt idx="2326">
                  <c:v>65.487408000000002</c:v>
                </c:pt>
                <c:pt idx="2327">
                  <c:v>65.439920000000001</c:v>
                </c:pt>
                <c:pt idx="2328">
                  <c:v>65.391424000000001</c:v>
                </c:pt>
                <c:pt idx="2329">
                  <c:v>65.314592000000005</c:v>
                </c:pt>
                <c:pt idx="2330">
                  <c:v>65.242800000000003</c:v>
                </c:pt>
                <c:pt idx="2331">
                  <c:v>65.171232000000003</c:v>
                </c:pt>
                <c:pt idx="2332">
                  <c:v>65.080176000000009</c:v>
                </c:pt>
                <c:pt idx="2333">
                  <c:v>64.990800000000007</c:v>
                </c:pt>
                <c:pt idx="2334">
                  <c:v>64.877904000000001</c:v>
                </c:pt>
                <c:pt idx="2335">
                  <c:v>64.731296</c:v>
                </c:pt>
                <c:pt idx="2336">
                  <c:v>64.577520000000007</c:v>
                </c:pt>
                <c:pt idx="2337">
                  <c:v>64.430016000000009</c:v>
                </c:pt>
                <c:pt idx="2338">
                  <c:v>64.266720000000007</c:v>
                </c:pt>
                <c:pt idx="2339">
                  <c:v>64.101632000000009</c:v>
                </c:pt>
                <c:pt idx="2340">
                  <c:v>63.918400000000005</c:v>
                </c:pt>
                <c:pt idx="2341">
                  <c:v>63.739536000000008</c:v>
                </c:pt>
                <c:pt idx="2342">
                  <c:v>63.542528000000004</c:v>
                </c:pt>
                <c:pt idx="2343">
                  <c:v>63.353248000000001</c:v>
                </c:pt>
                <c:pt idx="2344">
                  <c:v>63.152880000000003</c:v>
                </c:pt>
                <c:pt idx="2345">
                  <c:v>62.909280000000003</c:v>
                </c:pt>
                <c:pt idx="2346">
                  <c:v>62.667360000000009</c:v>
                </c:pt>
                <c:pt idx="2347">
                  <c:v>62.440336000000009</c:v>
                </c:pt>
                <c:pt idx="2348">
                  <c:v>62.209840000000007</c:v>
                </c:pt>
                <c:pt idx="2349">
                  <c:v>61.964336000000003</c:v>
                </c:pt>
                <c:pt idx="2350">
                  <c:v>61.724208000000004</c:v>
                </c:pt>
                <c:pt idx="2351">
                  <c:v>61.490128000000006</c:v>
                </c:pt>
                <c:pt idx="2352">
                  <c:v>61.254144000000011</c:v>
                </c:pt>
                <c:pt idx="2353">
                  <c:v>61.020848000000008</c:v>
                </c:pt>
                <c:pt idx="2354">
                  <c:v>60.793040000000005</c:v>
                </c:pt>
                <c:pt idx="2355">
                  <c:v>60.57576000000001</c:v>
                </c:pt>
                <c:pt idx="2356">
                  <c:v>60.358816000000012</c:v>
                </c:pt>
                <c:pt idx="2357">
                  <c:v>60.144336000000003</c:v>
                </c:pt>
                <c:pt idx="2358">
                  <c:v>59.926720000000003</c:v>
                </c:pt>
                <c:pt idx="2359">
                  <c:v>59.713920000000009</c:v>
                </c:pt>
                <c:pt idx="2360">
                  <c:v>59.502016000000012</c:v>
                </c:pt>
                <c:pt idx="2361">
                  <c:v>59.299744000000004</c:v>
                </c:pt>
                <c:pt idx="2362">
                  <c:v>59.132416000000006</c:v>
                </c:pt>
                <c:pt idx="2363">
                  <c:v>58.976288000000011</c:v>
                </c:pt>
                <c:pt idx="2364">
                  <c:v>58.796303999999999</c:v>
                </c:pt>
                <c:pt idx="2365">
                  <c:v>58.629200000000004</c:v>
                </c:pt>
                <c:pt idx="2366">
                  <c:v>58.479904000000005</c:v>
                </c:pt>
                <c:pt idx="2367">
                  <c:v>58.341024000000012</c:v>
                </c:pt>
                <c:pt idx="2368">
                  <c:v>58.226560000000006</c:v>
                </c:pt>
                <c:pt idx="2369">
                  <c:v>58.124528000000005</c:v>
                </c:pt>
                <c:pt idx="2370">
                  <c:v>58.010736000000001</c:v>
                </c:pt>
                <c:pt idx="2371">
                  <c:v>57.906800000000004</c:v>
                </c:pt>
                <c:pt idx="2372">
                  <c:v>57.842512000000006</c:v>
                </c:pt>
                <c:pt idx="2373">
                  <c:v>57.805328000000003</c:v>
                </c:pt>
                <c:pt idx="2374">
                  <c:v>57.767920000000004</c:v>
                </c:pt>
                <c:pt idx="2375">
                  <c:v>57.738800000000005</c:v>
                </c:pt>
                <c:pt idx="2376">
                  <c:v>57.737008000000003</c:v>
                </c:pt>
                <c:pt idx="2377">
                  <c:v>57.777776000000003</c:v>
                </c:pt>
                <c:pt idx="2378">
                  <c:v>57.830864000000005</c:v>
                </c:pt>
                <c:pt idx="2379">
                  <c:v>57.896272000000003</c:v>
                </c:pt>
                <c:pt idx="2380">
                  <c:v>57.973664000000007</c:v>
                </c:pt>
                <c:pt idx="2381">
                  <c:v>58.065615999999999</c:v>
                </c:pt>
                <c:pt idx="2382">
                  <c:v>58.176496000000007</c:v>
                </c:pt>
                <c:pt idx="2383">
                  <c:v>58.286032000000006</c:v>
                </c:pt>
                <c:pt idx="2384">
                  <c:v>58.410912000000003</c:v>
                </c:pt>
                <c:pt idx="2385">
                  <c:v>58.555504000000006</c:v>
                </c:pt>
                <c:pt idx="2386">
                  <c:v>58.719024000000005</c:v>
                </c:pt>
                <c:pt idx="2387">
                  <c:v>58.898336000000008</c:v>
                </c:pt>
                <c:pt idx="2388">
                  <c:v>59.091647999999999</c:v>
                </c:pt>
                <c:pt idx="2389">
                  <c:v>59.29414400000001</c:v>
                </c:pt>
                <c:pt idx="2390">
                  <c:v>59.507168000000007</c:v>
                </c:pt>
                <c:pt idx="2391">
                  <c:v>59.731728000000004</c:v>
                </c:pt>
                <c:pt idx="2392">
                  <c:v>59.951136000000005</c:v>
                </c:pt>
                <c:pt idx="2393">
                  <c:v>60.148032000000008</c:v>
                </c:pt>
                <c:pt idx="2394">
                  <c:v>60.332384000000005</c:v>
                </c:pt>
                <c:pt idx="2395">
                  <c:v>60.518528000000003</c:v>
                </c:pt>
                <c:pt idx="2396">
                  <c:v>60.700080000000007</c:v>
                </c:pt>
                <c:pt idx="2397">
                  <c:v>60.870768000000005</c:v>
                </c:pt>
                <c:pt idx="2398">
                  <c:v>61.035184000000008</c:v>
                </c:pt>
                <c:pt idx="2399">
                  <c:v>61.182688000000006</c:v>
                </c:pt>
                <c:pt idx="2400">
                  <c:v>61.304992000000006</c:v>
                </c:pt>
                <c:pt idx="2401">
                  <c:v>61.395040000000009</c:v>
                </c:pt>
                <c:pt idx="2402">
                  <c:v>61.45608</c:v>
                </c:pt>
                <c:pt idx="2403">
                  <c:v>61.498080000000002</c:v>
                </c:pt>
                <c:pt idx="2404">
                  <c:v>61.523616000000011</c:v>
                </c:pt>
                <c:pt idx="2405">
                  <c:v>61.522272000000001</c:v>
                </c:pt>
                <c:pt idx="2406">
                  <c:v>61.483072000000007</c:v>
                </c:pt>
                <c:pt idx="2407">
                  <c:v>61.408480000000004</c:v>
                </c:pt>
                <c:pt idx="2408">
                  <c:v>61.306784000000007</c:v>
                </c:pt>
                <c:pt idx="2409">
                  <c:v>61.183360000000008</c:v>
                </c:pt>
                <c:pt idx="2410">
                  <c:v>61.039440000000006</c:v>
                </c:pt>
                <c:pt idx="2411">
                  <c:v>60.876032000000009</c:v>
                </c:pt>
                <c:pt idx="2412">
                  <c:v>60.687200000000011</c:v>
                </c:pt>
                <c:pt idx="2413">
                  <c:v>60.464320000000001</c:v>
                </c:pt>
                <c:pt idx="2414">
                  <c:v>60.210080000000005</c:v>
                </c:pt>
                <c:pt idx="2415">
                  <c:v>59.949456000000005</c:v>
                </c:pt>
                <c:pt idx="2416">
                  <c:v>59.674608000000006</c:v>
                </c:pt>
                <c:pt idx="2417">
                  <c:v>59.372320000000009</c:v>
                </c:pt>
                <c:pt idx="2418">
                  <c:v>59.055472000000002</c:v>
                </c:pt>
                <c:pt idx="2419">
                  <c:v>58.734592000000006</c:v>
                </c:pt>
                <c:pt idx="2420">
                  <c:v>58.411136000000006</c:v>
                </c:pt>
                <c:pt idx="2421">
                  <c:v>58.073568000000002</c:v>
                </c:pt>
                <c:pt idx="2422">
                  <c:v>57.734544</c:v>
                </c:pt>
                <c:pt idx="2423">
                  <c:v>57.400560000000006</c:v>
                </c:pt>
                <c:pt idx="2424">
                  <c:v>57.064448000000006</c:v>
                </c:pt>
                <c:pt idx="2425">
                  <c:v>56.720272000000001</c:v>
                </c:pt>
                <c:pt idx="2426">
                  <c:v>56.374416000000004</c:v>
                </c:pt>
                <c:pt idx="2427">
                  <c:v>56.036736000000005</c:v>
                </c:pt>
                <c:pt idx="2428">
                  <c:v>55.701856000000006</c:v>
                </c:pt>
                <c:pt idx="2429">
                  <c:v>55.355216000000006</c:v>
                </c:pt>
                <c:pt idx="2430">
                  <c:v>55.001968000000005</c:v>
                </c:pt>
                <c:pt idx="2431">
                  <c:v>54.646816000000008</c:v>
                </c:pt>
                <c:pt idx="2432">
                  <c:v>54.281696000000004</c:v>
                </c:pt>
                <c:pt idx="2433">
                  <c:v>53.907168000000006</c:v>
                </c:pt>
                <c:pt idx="2434">
                  <c:v>53.523568000000004</c:v>
                </c:pt>
                <c:pt idx="2435">
                  <c:v>53.126864000000005</c:v>
                </c:pt>
                <c:pt idx="2436">
                  <c:v>52.70608</c:v>
                </c:pt>
                <c:pt idx="2437">
                  <c:v>52.259872000000009</c:v>
                </c:pt>
                <c:pt idx="2438">
                  <c:v>51.784656000000005</c:v>
                </c:pt>
                <c:pt idx="2439">
                  <c:v>51.28636800000001</c:v>
                </c:pt>
                <c:pt idx="2440">
                  <c:v>50.760304000000005</c:v>
                </c:pt>
                <c:pt idx="2441">
                  <c:v>50.209376000000006</c:v>
                </c:pt>
                <c:pt idx="2442">
                  <c:v>49.625408</c:v>
                </c:pt>
                <c:pt idx="2443">
                  <c:v>49.004368000000007</c:v>
                </c:pt>
                <c:pt idx="2444">
                  <c:v>48.339648000000011</c:v>
                </c:pt>
                <c:pt idx="2445">
                  <c:v>47.643344000000006</c:v>
                </c:pt>
                <c:pt idx="2446">
                  <c:v>46.907056000000011</c:v>
                </c:pt>
                <c:pt idx="2447">
                  <c:v>46.143664000000001</c:v>
                </c:pt>
                <c:pt idx="2448">
                  <c:v>45.350816000000002</c:v>
                </c:pt>
                <c:pt idx="2449">
                  <c:v>44.526944000000007</c:v>
                </c:pt>
                <c:pt idx="2450">
                  <c:v>43.682016000000004</c:v>
                </c:pt>
                <c:pt idx="2451">
                  <c:v>42.812672000000006</c:v>
                </c:pt>
                <c:pt idx="2452">
                  <c:v>41.926527999999998</c:v>
                </c:pt>
                <c:pt idx="2453">
                  <c:v>41.044080000000008</c:v>
                </c:pt>
                <c:pt idx="2454">
                  <c:v>40.146847999999999</c:v>
                </c:pt>
                <c:pt idx="2455">
                  <c:v>39.235616</c:v>
                </c:pt>
                <c:pt idx="2456">
                  <c:v>38.335136000000006</c:v>
                </c:pt>
                <c:pt idx="2457">
                  <c:v>37.451456000000007</c:v>
                </c:pt>
                <c:pt idx="2458">
                  <c:v>36.581104000000011</c:v>
                </c:pt>
                <c:pt idx="2459">
                  <c:v>35.724527999999999</c:v>
                </c:pt>
                <c:pt idx="2460">
                  <c:v>34.903008</c:v>
                </c:pt>
                <c:pt idx="2461">
                  <c:v>34.111392000000002</c:v>
                </c:pt>
                <c:pt idx="2462">
                  <c:v>33.346768000000004</c:v>
                </c:pt>
                <c:pt idx="2463">
                  <c:v>32.607344000000005</c:v>
                </c:pt>
                <c:pt idx="2464">
                  <c:v>31.907456000000003</c:v>
                </c:pt>
                <c:pt idx="2465">
                  <c:v>31.251696000000006</c:v>
                </c:pt>
                <c:pt idx="2466">
                  <c:v>30.641184000000003</c:v>
                </c:pt>
                <c:pt idx="2467">
                  <c:v>30.071664000000002</c:v>
                </c:pt>
                <c:pt idx="2468">
                  <c:v>29.541232000000004</c:v>
                </c:pt>
                <c:pt idx="2469">
                  <c:v>29.059408000000005</c:v>
                </c:pt>
                <c:pt idx="2470">
                  <c:v>28.615328000000002</c:v>
                </c:pt>
                <c:pt idx="2471">
                  <c:v>28.212576000000006</c:v>
                </c:pt>
                <c:pt idx="2472">
                  <c:v>27.853168000000004</c:v>
                </c:pt>
                <c:pt idx="2473">
                  <c:v>27.549200000000003</c:v>
                </c:pt>
                <c:pt idx="2474">
                  <c:v>27.282976000000001</c:v>
                </c:pt>
                <c:pt idx="2475">
                  <c:v>27.047664000000001</c:v>
                </c:pt>
                <c:pt idx="2476">
                  <c:v>26.853344</c:v>
                </c:pt>
                <c:pt idx="2477">
                  <c:v>26.695536000000004</c:v>
                </c:pt>
                <c:pt idx="2478">
                  <c:v>26.574688000000002</c:v>
                </c:pt>
                <c:pt idx="2479">
                  <c:v>26.480496000000002</c:v>
                </c:pt>
                <c:pt idx="2480">
                  <c:v>26.421583999999999</c:v>
                </c:pt>
                <c:pt idx="2481">
                  <c:v>26.393360000000001</c:v>
                </c:pt>
                <c:pt idx="2482">
                  <c:v>26.380256000000003</c:v>
                </c:pt>
                <c:pt idx="2483">
                  <c:v>26.382720000000003</c:v>
                </c:pt>
                <c:pt idx="2484">
                  <c:v>26.40568</c:v>
                </c:pt>
                <c:pt idx="2485">
                  <c:v>26.447568000000004</c:v>
                </c:pt>
                <c:pt idx="2486">
                  <c:v>26.495728000000003</c:v>
                </c:pt>
                <c:pt idx="2487">
                  <c:v>26.547136000000002</c:v>
                </c:pt>
                <c:pt idx="2488">
                  <c:v>26.609184000000003</c:v>
                </c:pt>
                <c:pt idx="2489">
                  <c:v>26.683552000000002</c:v>
                </c:pt>
                <c:pt idx="2490">
                  <c:v>26.758928000000001</c:v>
                </c:pt>
                <c:pt idx="2491">
                  <c:v>26.828256000000003</c:v>
                </c:pt>
                <c:pt idx="2492">
                  <c:v>26.8996</c:v>
                </c:pt>
                <c:pt idx="2493">
                  <c:v>26.973520000000004</c:v>
                </c:pt>
                <c:pt idx="2494">
                  <c:v>27.043072000000006</c:v>
                </c:pt>
                <c:pt idx="2495">
                  <c:v>27.105344000000002</c:v>
                </c:pt>
                <c:pt idx="2496">
                  <c:v>27.164592000000003</c:v>
                </c:pt>
                <c:pt idx="2497">
                  <c:v>27.221488000000001</c:v>
                </c:pt>
                <c:pt idx="2498">
                  <c:v>27.273568000000004</c:v>
                </c:pt>
                <c:pt idx="2499">
                  <c:v>27.323072000000003</c:v>
                </c:pt>
                <c:pt idx="2500">
                  <c:v>27.363728000000002</c:v>
                </c:pt>
                <c:pt idx="2501">
                  <c:v>27.391392000000003</c:v>
                </c:pt>
                <c:pt idx="2502">
                  <c:v>27.414576000000004</c:v>
                </c:pt>
                <c:pt idx="2503">
                  <c:v>27.434064000000003</c:v>
                </c:pt>
                <c:pt idx="2504">
                  <c:v>27.450752000000001</c:v>
                </c:pt>
                <c:pt idx="2505">
                  <c:v>27.465984000000002</c:v>
                </c:pt>
                <c:pt idx="2506">
                  <c:v>27.479200000000002</c:v>
                </c:pt>
                <c:pt idx="2507">
                  <c:v>27.491632000000003</c:v>
                </c:pt>
                <c:pt idx="2508">
                  <c:v>27.502272000000001</c:v>
                </c:pt>
                <c:pt idx="2509">
                  <c:v>27.508096000000002</c:v>
                </c:pt>
                <c:pt idx="2510">
                  <c:v>27.509776000000002</c:v>
                </c:pt>
                <c:pt idx="2511">
                  <c:v>27.509664000000004</c:v>
                </c:pt>
                <c:pt idx="2512">
                  <c:v>27.504064000000003</c:v>
                </c:pt>
                <c:pt idx="2513">
                  <c:v>27.496112000000004</c:v>
                </c:pt>
                <c:pt idx="2514">
                  <c:v>27.495104000000001</c:v>
                </c:pt>
                <c:pt idx="2515">
                  <c:v>27.496672</c:v>
                </c:pt>
                <c:pt idx="2516">
                  <c:v>27.494656000000003</c:v>
                </c:pt>
                <c:pt idx="2517">
                  <c:v>27.484016000000004</c:v>
                </c:pt>
                <c:pt idx="2518">
                  <c:v>27.464192000000001</c:v>
                </c:pt>
                <c:pt idx="2519">
                  <c:v>27.439216000000005</c:v>
                </c:pt>
                <c:pt idx="2520">
                  <c:v>27.413680000000003</c:v>
                </c:pt>
                <c:pt idx="2521">
                  <c:v>27.387024000000004</c:v>
                </c:pt>
                <c:pt idx="2522">
                  <c:v>27.358800000000002</c:v>
                </c:pt>
                <c:pt idx="2523">
                  <c:v>27.320832000000003</c:v>
                </c:pt>
                <c:pt idx="2524">
                  <c:v>27.271440000000002</c:v>
                </c:pt>
                <c:pt idx="2525">
                  <c:v>27.217120000000001</c:v>
                </c:pt>
                <c:pt idx="2526">
                  <c:v>27.154960000000003</c:v>
                </c:pt>
                <c:pt idx="2527">
                  <c:v>27.080816000000006</c:v>
                </c:pt>
                <c:pt idx="2528">
                  <c:v>26.997600000000002</c:v>
                </c:pt>
                <c:pt idx="2529">
                  <c:v>26.903072000000005</c:v>
                </c:pt>
                <c:pt idx="2530">
                  <c:v>26.792976000000003</c:v>
                </c:pt>
                <c:pt idx="2531">
                  <c:v>26.668768</c:v>
                </c:pt>
                <c:pt idx="2532">
                  <c:v>26.529776000000002</c:v>
                </c:pt>
                <c:pt idx="2533">
                  <c:v>26.369504000000003</c:v>
                </c:pt>
                <c:pt idx="2534">
                  <c:v>26.187280000000001</c:v>
                </c:pt>
                <c:pt idx="2535">
                  <c:v>25.992512000000001</c:v>
                </c:pt>
                <c:pt idx="2536">
                  <c:v>25.784304000000002</c:v>
                </c:pt>
                <c:pt idx="2537">
                  <c:v>25.559744000000002</c:v>
                </c:pt>
                <c:pt idx="2538">
                  <c:v>25.317936000000003</c:v>
                </c:pt>
                <c:pt idx="2539">
                  <c:v>25.055408</c:v>
                </c:pt>
                <c:pt idx="2540">
                  <c:v>24.768016000000003</c:v>
                </c:pt>
                <c:pt idx="2541">
                  <c:v>24.463712000000005</c:v>
                </c:pt>
                <c:pt idx="2542">
                  <c:v>24.145631999999999</c:v>
                </c:pt>
                <c:pt idx="2543">
                  <c:v>23.810080000000003</c:v>
                </c:pt>
                <c:pt idx="2544">
                  <c:v>23.458736000000002</c:v>
                </c:pt>
                <c:pt idx="2545">
                  <c:v>23.098544</c:v>
                </c:pt>
                <c:pt idx="2546">
                  <c:v>22.727152000000004</c:v>
                </c:pt>
                <c:pt idx="2547">
                  <c:v>22.338064000000003</c:v>
                </c:pt>
                <c:pt idx="2548">
                  <c:v>21.931616000000002</c:v>
                </c:pt>
                <c:pt idx="2549">
                  <c:v>21.515088000000002</c:v>
                </c:pt>
                <c:pt idx="2550">
                  <c:v>21.093296000000002</c:v>
                </c:pt>
                <c:pt idx="2551">
                  <c:v>20.662208</c:v>
                </c:pt>
                <c:pt idx="2552">
                  <c:v>20.221040000000002</c:v>
                </c:pt>
                <c:pt idx="2553">
                  <c:v>19.777296000000003</c:v>
                </c:pt>
                <c:pt idx="2554">
                  <c:v>19.33568</c:v>
                </c:pt>
                <c:pt idx="2555">
                  <c:v>18.893840000000001</c:v>
                </c:pt>
                <c:pt idx="2556">
                  <c:v>18.448191999999999</c:v>
                </c:pt>
                <c:pt idx="2557">
                  <c:v>17.996832000000001</c:v>
                </c:pt>
                <c:pt idx="2558">
                  <c:v>17.543792</c:v>
                </c:pt>
                <c:pt idx="2559">
                  <c:v>17.100608000000001</c:v>
                </c:pt>
                <c:pt idx="2560">
                  <c:v>16.673104000000002</c:v>
                </c:pt>
                <c:pt idx="2561">
                  <c:v>16.251200000000001</c:v>
                </c:pt>
                <c:pt idx="2562">
                  <c:v>15.832768000000002</c:v>
                </c:pt>
                <c:pt idx="2563">
                  <c:v>15.424528000000002</c:v>
                </c:pt>
                <c:pt idx="2564">
                  <c:v>15.026928000000002</c:v>
                </c:pt>
                <c:pt idx="2565">
                  <c:v>14.638960000000001</c:v>
                </c:pt>
                <c:pt idx="2566">
                  <c:v>14.262640000000003</c:v>
                </c:pt>
                <c:pt idx="2567">
                  <c:v>13.896624000000001</c:v>
                </c:pt>
                <c:pt idx="2568">
                  <c:v>13.540016000000001</c:v>
                </c:pt>
                <c:pt idx="2569">
                  <c:v>13.196400000000002</c:v>
                </c:pt>
                <c:pt idx="2570">
                  <c:v>12.868800000000002</c:v>
                </c:pt>
                <c:pt idx="2571">
                  <c:v>12.553632000000002</c:v>
                </c:pt>
                <c:pt idx="2572">
                  <c:v>12.251904000000001</c:v>
                </c:pt>
                <c:pt idx="2573">
                  <c:v>11.965520000000001</c:v>
                </c:pt>
                <c:pt idx="2574">
                  <c:v>11.694256000000001</c:v>
                </c:pt>
                <c:pt idx="2575">
                  <c:v>11.438000000000001</c:v>
                </c:pt>
                <c:pt idx="2576">
                  <c:v>11.196158400000002</c:v>
                </c:pt>
                <c:pt idx="2577">
                  <c:v>10.964486400000002</c:v>
                </c:pt>
                <c:pt idx="2578">
                  <c:v>10.742457600000002</c:v>
                </c:pt>
                <c:pt idx="2579">
                  <c:v>10.532726400000001</c:v>
                </c:pt>
                <c:pt idx="2580">
                  <c:v>10.338115200000003</c:v>
                </c:pt>
                <c:pt idx="2581">
                  <c:v>10.158534400000001</c:v>
                </c:pt>
                <c:pt idx="2582">
                  <c:v>9.988854400000001</c:v>
                </c:pt>
                <c:pt idx="2583">
                  <c:v>9.8228704000000011</c:v>
                </c:pt>
                <c:pt idx="2584">
                  <c:v>9.6638416000000014</c:v>
                </c:pt>
                <c:pt idx="2585">
                  <c:v>9.5175360000000016</c:v>
                </c:pt>
                <c:pt idx="2586">
                  <c:v>9.3802240000000001</c:v>
                </c:pt>
                <c:pt idx="2587">
                  <c:v>9.2452079999999999</c:v>
                </c:pt>
                <c:pt idx="2588">
                  <c:v>9.1176288000000003</c:v>
                </c:pt>
                <c:pt idx="2589">
                  <c:v>9.0042512000000006</c:v>
                </c:pt>
                <c:pt idx="2590">
                  <c:v>8.9002144000000012</c:v>
                </c:pt>
                <c:pt idx="2591">
                  <c:v>8.8000528000000013</c:v>
                </c:pt>
                <c:pt idx="2592">
                  <c:v>8.7015152000000011</c:v>
                </c:pt>
                <c:pt idx="2593">
                  <c:v>8.6072000000000006</c:v>
                </c:pt>
                <c:pt idx="2594">
                  <c:v>8.5237151999999998</c:v>
                </c:pt>
                <c:pt idx="2595">
                  <c:v>8.4499744000000003</c:v>
                </c:pt>
                <c:pt idx="2596">
                  <c:v>8.3668928000000005</c:v>
                </c:pt>
                <c:pt idx="2597">
                  <c:v>8.2532464000000001</c:v>
                </c:pt>
                <c:pt idx="2598">
                  <c:v>8.0930528000000006</c:v>
                </c:pt>
                <c:pt idx="2599">
                  <c:v>7.8925728000000008</c:v>
                </c:pt>
                <c:pt idx="2600">
                  <c:v>7.6795376000000006</c:v>
                </c:pt>
                <c:pt idx="2601">
                  <c:v>7.448918400000001</c:v>
                </c:pt>
                <c:pt idx="2602">
                  <c:v>7.1674288000000006</c:v>
                </c:pt>
                <c:pt idx="2603">
                  <c:v>6.8384624000000001</c:v>
                </c:pt>
                <c:pt idx="2604">
                  <c:v>6.5048256000000002</c:v>
                </c:pt>
                <c:pt idx="2605">
                  <c:v>6.2142976000000001</c:v>
                </c:pt>
                <c:pt idx="2606">
                  <c:v>5.971280000000001</c:v>
                </c:pt>
                <c:pt idx="2607">
                  <c:v>5.7430576000000002</c:v>
                </c:pt>
                <c:pt idx="2608">
                  <c:v>5.4934880000000001</c:v>
                </c:pt>
                <c:pt idx="2609">
                  <c:v>5.2134432000000004</c:v>
                </c:pt>
                <c:pt idx="2610">
                  <c:v>4.9179200000000005</c:v>
                </c:pt>
                <c:pt idx="2611">
                  <c:v>4.6240768000000001</c:v>
                </c:pt>
                <c:pt idx="2612">
                  <c:v>4.3389807999999999</c:v>
                </c:pt>
                <c:pt idx="2613">
                  <c:v>4.0558896000000004</c:v>
                </c:pt>
                <c:pt idx="2614">
                  <c:v>3.7639504000000001</c:v>
                </c:pt>
                <c:pt idx="2615">
                  <c:v>3.4717199999999999</c:v>
                </c:pt>
                <c:pt idx="2616">
                  <c:v>3.2046112000000004</c:v>
                </c:pt>
                <c:pt idx="2617">
                  <c:v>2.9662080000000004</c:v>
                </c:pt>
                <c:pt idx="2618">
                  <c:v>2.7426336000000004</c:v>
                </c:pt>
                <c:pt idx="2619">
                  <c:v>2.5300800000000003</c:v>
                </c:pt>
                <c:pt idx="2620">
                  <c:v>2.3361968000000002</c:v>
                </c:pt>
                <c:pt idx="2621">
                  <c:v>2.1636720000000005</c:v>
                </c:pt>
                <c:pt idx="2622">
                  <c:v>2.0038256000000003</c:v>
                </c:pt>
                <c:pt idx="2623">
                  <c:v>1.8476864000000002</c:v>
                </c:pt>
                <c:pt idx="2624">
                  <c:v>1.6989728000000002</c:v>
                </c:pt>
                <c:pt idx="2625">
                  <c:v>1.5672720000000002</c:v>
                </c:pt>
                <c:pt idx="2626">
                  <c:v>1.4536480000000003</c:v>
                </c:pt>
                <c:pt idx="2627">
                  <c:v>1.3511008</c:v>
                </c:pt>
                <c:pt idx="2628">
                  <c:v>1.2530000000000001</c:v>
                </c:pt>
                <c:pt idx="2629">
                  <c:v>1.1590992</c:v>
                </c:pt>
                <c:pt idx="2630">
                  <c:v>1.0727752000000002</c:v>
                </c:pt>
                <c:pt idx="2631">
                  <c:v>0.99569792000000013</c:v>
                </c:pt>
                <c:pt idx="2632">
                  <c:v>0.92958992000000018</c:v>
                </c:pt>
                <c:pt idx="2633">
                  <c:v>0.87485440000000014</c:v>
                </c:pt>
                <c:pt idx="2634">
                  <c:v>0.8269206400000001</c:v>
                </c:pt>
                <c:pt idx="2635">
                  <c:v>0.78089424000000007</c:v>
                </c:pt>
                <c:pt idx="2636">
                  <c:v>0.73720304000000014</c:v>
                </c:pt>
                <c:pt idx="2637">
                  <c:v>0.69883632000000007</c:v>
                </c:pt>
                <c:pt idx="2638">
                  <c:v>0.66609872000000003</c:v>
                </c:pt>
                <c:pt idx="2639">
                  <c:v>0.63716464000000006</c:v>
                </c:pt>
                <c:pt idx="2640">
                  <c:v>0.61147968000000008</c:v>
                </c:pt>
                <c:pt idx="2641">
                  <c:v>0.58987040000000002</c:v>
                </c:pt>
                <c:pt idx="2642">
                  <c:v>0.57319920000000013</c:v>
                </c:pt>
                <c:pt idx="2643">
                  <c:v>0.56199360000000009</c:v>
                </c:pt>
                <c:pt idx="2644">
                  <c:v>0.55512351999999998</c:v>
                </c:pt>
                <c:pt idx="2645">
                  <c:v>0.54923568000000011</c:v>
                </c:pt>
                <c:pt idx="2646">
                  <c:v>0.54317199999999999</c:v>
                </c:pt>
                <c:pt idx="2647">
                  <c:v>0.54026335999999997</c:v>
                </c:pt>
                <c:pt idx="2648">
                  <c:v>0.54158832000000012</c:v>
                </c:pt>
                <c:pt idx="2649">
                  <c:v>0.54374208000000013</c:v>
                </c:pt>
                <c:pt idx="2650">
                  <c:v>0.5471401600000001</c:v>
                </c:pt>
                <c:pt idx="2651">
                  <c:v>0.55599712000000001</c:v>
                </c:pt>
                <c:pt idx="2652">
                  <c:v>0.57024576000000016</c:v>
                </c:pt>
                <c:pt idx="2653">
                  <c:v>0.58642864000000006</c:v>
                </c:pt>
                <c:pt idx="2654">
                  <c:v>0.60259247999999999</c:v>
                </c:pt>
                <c:pt idx="2655">
                  <c:v>0.61868352000000004</c:v>
                </c:pt>
                <c:pt idx="2656">
                  <c:v>0.63682752000000009</c:v>
                </c:pt>
                <c:pt idx="2657">
                  <c:v>0.65883440000000004</c:v>
                </c:pt>
                <c:pt idx="2658">
                  <c:v>0.68324032000000012</c:v>
                </c:pt>
                <c:pt idx="2659">
                  <c:v>0.70845599999999997</c:v>
                </c:pt>
                <c:pt idx="2660">
                  <c:v>0.73580752000000005</c:v>
                </c:pt>
                <c:pt idx="2661">
                  <c:v>0.76740048000000005</c:v>
                </c:pt>
                <c:pt idx="2662">
                  <c:v>0.80489248000000013</c:v>
                </c:pt>
                <c:pt idx="2663">
                  <c:v>0.84886704000000002</c:v>
                </c:pt>
                <c:pt idx="2664">
                  <c:v>0.89621728000000001</c:v>
                </c:pt>
                <c:pt idx="2665">
                  <c:v>0.94168592000000007</c:v>
                </c:pt>
                <c:pt idx="2666">
                  <c:v>0.98447775999999998</c:v>
                </c:pt>
                <c:pt idx="2667">
                  <c:v>1.0286360000000001</c:v>
                </c:pt>
                <c:pt idx="2668">
                  <c:v>1.0750790400000001</c:v>
                </c:pt>
                <c:pt idx="2669">
                  <c:v>1.1205488000000001</c:v>
                </c:pt>
                <c:pt idx="2670">
                  <c:v>1.1653264000000001</c:v>
                </c:pt>
                <c:pt idx="2671">
                  <c:v>1.2131392000000001</c:v>
                </c:pt>
                <c:pt idx="2672">
                  <c:v>1.2639088000000001</c:v>
                </c:pt>
                <c:pt idx="2673">
                  <c:v>1.3137824</c:v>
                </c:pt>
                <c:pt idx="2674">
                  <c:v>1.3612928000000002</c:v>
                </c:pt>
                <c:pt idx="2675">
                  <c:v>1.4084784000000001</c:v>
                </c:pt>
                <c:pt idx="2676">
                  <c:v>1.4564144000000001</c:v>
                </c:pt>
                <c:pt idx="2677">
                  <c:v>1.5021888000000001</c:v>
                </c:pt>
                <c:pt idx="2678">
                  <c:v>1.5413664000000002</c:v>
                </c:pt>
                <c:pt idx="2679">
                  <c:v>1.5727040000000001</c:v>
                </c:pt>
                <c:pt idx="2680">
                  <c:v>1.5984752000000002</c:v>
                </c:pt>
                <c:pt idx="2681">
                  <c:v>1.6200240000000001</c:v>
                </c:pt>
                <c:pt idx="2682">
                  <c:v>1.6369920000000002</c:v>
                </c:pt>
                <c:pt idx="2683">
                  <c:v>1.6503312000000003</c:v>
                </c:pt>
                <c:pt idx="2684">
                  <c:v>1.6602544000000001</c:v>
                </c:pt>
                <c:pt idx="2685">
                  <c:v>1.6633232</c:v>
                </c:pt>
                <c:pt idx="2686">
                  <c:v>1.6570512000000002</c:v>
                </c:pt>
                <c:pt idx="2687">
                  <c:v>1.6435440000000001</c:v>
                </c:pt>
                <c:pt idx="2688">
                  <c:v>1.6254784</c:v>
                </c:pt>
                <c:pt idx="2689">
                  <c:v>1.6028656000000001</c:v>
                </c:pt>
                <c:pt idx="2690">
                  <c:v>1.5747984000000002</c:v>
                </c:pt>
                <c:pt idx="2691">
                  <c:v>1.5413776000000001</c:v>
                </c:pt>
                <c:pt idx="2692">
                  <c:v>1.503544</c:v>
                </c:pt>
                <c:pt idx="2693">
                  <c:v>1.4630560000000001</c:v>
                </c:pt>
                <c:pt idx="2694">
                  <c:v>1.4212240000000003</c:v>
                </c:pt>
                <c:pt idx="2695">
                  <c:v>1.3772528000000002</c:v>
                </c:pt>
                <c:pt idx="2696">
                  <c:v>1.329944</c:v>
                </c:pt>
                <c:pt idx="2697">
                  <c:v>1.280216</c:v>
                </c:pt>
                <c:pt idx="2698">
                  <c:v>1.2292784000000001</c:v>
                </c:pt>
                <c:pt idx="2699">
                  <c:v>1.1769632000000001</c:v>
                </c:pt>
                <c:pt idx="2700">
                  <c:v>1.1225200000000002</c:v>
                </c:pt>
                <c:pt idx="2701">
                  <c:v>1.06535968</c:v>
                </c:pt>
                <c:pt idx="2702">
                  <c:v>1.0068553600000001</c:v>
                </c:pt>
                <c:pt idx="2703">
                  <c:v>0.94949792000000011</c:v>
                </c:pt>
                <c:pt idx="2704">
                  <c:v>0.89422704000000008</c:v>
                </c:pt>
                <c:pt idx="2705">
                  <c:v>0.84073808000000005</c:v>
                </c:pt>
                <c:pt idx="2706">
                  <c:v>0.78942304000000008</c:v>
                </c:pt>
                <c:pt idx="2707">
                  <c:v>0.74109616</c:v>
                </c:pt>
                <c:pt idx="2708">
                  <c:v>0.69508096000000008</c:v>
                </c:pt>
                <c:pt idx="2709">
                  <c:v>0.64908704000000006</c:v>
                </c:pt>
                <c:pt idx="2710">
                  <c:v>0.60186896000000012</c:v>
                </c:pt>
                <c:pt idx="2711">
                  <c:v>0.55526240000000004</c:v>
                </c:pt>
                <c:pt idx="2712">
                  <c:v>0.51183215999999998</c:v>
                </c:pt>
                <c:pt idx="2713">
                  <c:v>0.47110224000000001</c:v>
                </c:pt>
                <c:pt idx="2714">
                  <c:v>0.43111712000000002</c:v>
                </c:pt>
                <c:pt idx="2715">
                  <c:v>0.39254992000000005</c:v>
                </c:pt>
                <c:pt idx="2716">
                  <c:v>0.35648592000000001</c:v>
                </c:pt>
                <c:pt idx="2717">
                  <c:v>0.32272016000000003</c:v>
                </c:pt>
                <c:pt idx="2718">
                  <c:v>0.29061424000000002</c:v>
                </c:pt>
                <c:pt idx="2719">
                  <c:v>0.26020064000000004</c:v>
                </c:pt>
                <c:pt idx="2720">
                  <c:v>0.23188032000000003</c:v>
                </c:pt>
                <c:pt idx="2721">
                  <c:v>0.20533296000000001</c:v>
                </c:pt>
                <c:pt idx="2722">
                  <c:v>0.17939712000000002</c:v>
                </c:pt>
                <c:pt idx="2723">
                  <c:v>0.15392048</c:v>
                </c:pt>
                <c:pt idx="2724">
                  <c:v>0.13128416000000001</c:v>
                </c:pt>
                <c:pt idx="2725">
                  <c:v>0.11277168000000001</c:v>
                </c:pt>
                <c:pt idx="2726">
                  <c:v>9.6666640000000012E-2</c:v>
                </c:pt>
                <c:pt idx="2727">
                  <c:v>8.082995200000001E-2</c:v>
                </c:pt>
                <c:pt idx="2728">
                  <c:v>6.4428224000000006E-2</c:v>
                </c:pt>
                <c:pt idx="2729">
                  <c:v>4.8544384000000003E-2</c:v>
                </c:pt>
                <c:pt idx="2730">
                  <c:v>3.5059024000000008E-2</c:v>
                </c:pt>
                <c:pt idx="2731">
                  <c:v>2.5105584000000004E-2</c:v>
                </c:pt>
                <c:pt idx="2732">
                  <c:v>1.8413024E-2</c:v>
                </c:pt>
                <c:pt idx="2733">
                  <c:v>1.4458864000000002E-2</c:v>
                </c:pt>
                <c:pt idx="2734">
                  <c:v>1.3012384000000002E-2</c:v>
                </c:pt>
                <c:pt idx="2735">
                  <c:v>1.2254144000000002E-2</c:v>
                </c:pt>
                <c:pt idx="2736">
                  <c:v>1.0844064E-2</c:v>
                </c:pt>
                <c:pt idx="2737">
                  <c:v>8.4811328000000009E-3</c:v>
                </c:pt>
                <c:pt idx="2738">
                  <c:v>5.5152160000000007E-3</c:v>
                </c:pt>
                <c:pt idx="2739">
                  <c:v>2.5682944000000002E-3</c:v>
                </c:pt>
                <c:pt idx="2740">
                  <c:v>4.2066864000000001E-4</c:v>
                </c:pt>
                <c:pt idx="2741" formatCode="0.00E+00">
                  <c:v>9.9999999999999995E-7</c:v>
                </c:pt>
                <c:pt idx="2742" formatCode="0.00E+00">
                  <c:v>9.9999999999999995E-7</c:v>
                </c:pt>
                <c:pt idx="2743" formatCode="0.00E+00">
                  <c:v>9.9999999999999995E-7</c:v>
                </c:pt>
                <c:pt idx="2744" formatCode="0.00E+00">
                  <c:v>9.9999999999999995E-7</c:v>
                </c:pt>
                <c:pt idx="2745" formatCode="0.00E+00">
                  <c:v>9.9999999999999995E-7</c:v>
                </c:pt>
                <c:pt idx="2746" formatCode="0.00E+00">
                  <c:v>9.9999999999999995E-7</c:v>
                </c:pt>
                <c:pt idx="2747" formatCode="0.00E+00">
                  <c:v>9.9999999999999995E-7</c:v>
                </c:pt>
                <c:pt idx="2748" formatCode="0.00E+00">
                  <c:v>9.9999999999999995E-7</c:v>
                </c:pt>
                <c:pt idx="2749" formatCode="0.00E+00">
                  <c:v>9.9999999999999995E-7</c:v>
                </c:pt>
                <c:pt idx="2750" formatCode="0.00E+00">
                  <c:v>9.9999999999999995E-7</c:v>
                </c:pt>
                <c:pt idx="2751">
                  <c:v>1.6282224000000003E-3</c:v>
                </c:pt>
                <c:pt idx="2752">
                  <c:v>3.0030560000000005E-3</c:v>
                </c:pt>
                <c:pt idx="2753">
                  <c:v>2.8473648000000001E-3</c:v>
                </c:pt>
                <c:pt idx="2754">
                  <c:v>1.3899312000000001E-3</c:v>
                </c:pt>
                <c:pt idx="2755" formatCode="0.00E+00">
                  <c:v>9.9999999999999995E-7</c:v>
                </c:pt>
                <c:pt idx="2756" formatCode="0.00E+00">
                  <c:v>9.9999999999999995E-7</c:v>
                </c:pt>
                <c:pt idx="2757" formatCode="0.00E+00">
                  <c:v>9.9999999999999995E-7</c:v>
                </c:pt>
                <c:pt idx="2758" formatCode="0.00E+00">
                  <c:v>9.9999999999999995E-7</c:v>
                </c:pt>
                <c:pt idx="2759" formatCode="0.00E+00">
                  <c:v>9.9999999999999995E-7</c:v>
                </c:pt>
                <c:pt idx="2760">
                  <c:v>1.8323648000000002E-3</c:v>
                </c:pt>
                <c:pt idx="2761">
                  <c:v>5.5189008000000005E-3</c:v>
                </c:pt>
                <c:pt idx="2762">
                  <c:v>8.9820079999999997E-3</c:v>
                </c:pt>
                <c:pt idx="2763">
                  <c:v>9.5968992000000017E-3</c:v>
                </c:pt>
                <c:pt idx="2764">
                  <c:v>6.921633600000001E-3</c:v>
                </c:pt>
                <c:pt idx="2765">
                  <c:v>3.9684848000000007E-3</c:v>
                </c:pt>
                <c:pt idx="2766">
                  <c:v>2.0370784000000005E-3</c:v>
                </c:pt>
                <c:pt idx="2767">
                  <c:v>8.3994848000000012E-4</c:v>
                </c:pt>
                <c:pt idx="2768" formatCode="0.00E+00">
                  <c:v>9.9999999999999995E-7</c:v>
                </c:pt>
                <c:pt idx="2769" formatCode="0.00E+00">
                  <c:v>9.9999999999999995E-7</c:v>
                </c:pt>
                <c:pt idx="2770" formatCode="0.00E+00">
                  <c:v>9.9999999999999995E-7</c:v>
                </c:pt>
                <c:pt idx="2771" formatCode="0.00E+00">
                  <c:v>9.9999999999999995E-7</c:v>
                </c:pt>
                <c:pt idx="2772" formatCode="0.00E+00">
                  <c:v>9.9999999999999995E-7</c:v>
                </c:pt>
                <c:pt idx="2773" formatCode="0.00E+00">
                  <c:v>9.9999999999999995E-7</c:v>
                </c:pt>
                <c:pt idx="2774" formatCode="0.00E+00">
                  <c:v>9.9999999999999995E-7</c:v>
                </c:pt>
                <c:pt idx="2775" formatCode="0.00E+00">
                  <c:v>9.9999999999999995E-7</c:v>
                </c:pt>
                <c:pt idx="2776" formatCode="0.00E+00">
                  <c:v>9.9999999999999995E-7</c:v>
                </c:pt>
                <c:pt idx="2777" formatCode="0.00E+00">
                  <c:v>9.9999999999999995E-7</c:v>
                </c:pt>
                <c:pt idx="2778" formatCode="0.00E+00">
                  <c:v>9.9999999999999995E-7</c:v>
                </c:pt>
                <c:pt idx="2779" formatCode="0.00E+00">
                  <c:v>9.9999999999999995E-7</c:v>
                </c:pt>
                <c:pt idx="2780" formatCode="0.00E+00">
                  <c:v>9.9999999999999995E-7</c:v>
                </c:pt>
                <c:pt idx="2781" formatCode="0.00E+00">
                  <c:v>9.9999999999999995E-7</c:v>
                </c:pt>
                <c:pt idx="2782" formatCode="0.00E+00">
                  <c:v>9.9999999999999995E-7</c:v>
                </c:pt>
                <c:pt idx="2783" formatCode="0.00E+00">
                  <c:v>9.9999999999999995E-7</c:v>
                </c:pt>
                <c:pt idx="2784" formatCode="0.00E+00">
                  <c:v>9.9999999999999995E-7</c:v>
                </c:pt>
                <c:pt idx="2785" formatCode="0.00E+00">
                  <c:v>9.9999999999999995E-7</c:v>
                </c:pt>
                <c:pt idx="2786" formatCode="0.00E+00">
                  <c:v>9.9999999999999995E-7</c:v>
                </c:pt>
                <c:pt idx="2787" formatCode="0.00E+00">
                  <c:v>9.9999999999999995E-7</c:v>
                </c:pt>
                <c:pt idx="2788" formatCode="0.00E+00">
                  <c:v>9.9999999999999995E-7</c:v>
                </c:pt>
                <c:pt idx="2789" formatCode="0.00E+00">
                  <c:v>9.9999999999999995E-7</c:v>
                </c:pt>
                <c:pt idx="2790" formatCode="0.00E+00">
                  <c:v>9.9999999999999995E-7</c:v>
                </c:pt>
                <c:pt idx="2791" formatCode="0.00E+00">
                  <c:v>9.9999999999999995E-7</c:v>
                </c:pt>
                <c:pt idx="2792" formatCode="0.00E+00">
                  <c:v>9.9999999999999995E-7</c:v>
                </c:pt>
                <c:pt idx="2793" formatCode="0.00E+00">
                  <c:v>9.9999999999999995E-7</c:v>
                </c:pt>
                <c:pt idx="2794" formatCode="0.00E+00">
                  <c:v>9.9999999999999995E-7</c:v>
                </c:pt>
                <c:pt idx="2795" formatCode="0.00E+00">
                  <c:v>9.9999999999999995E-7</c:v>
                </c:pt>
                <c:pt idx="2796" formatCode="0.00E+00">
                  <c:v>9.9999999999999995E-7</c:v>
                </c:pt>
                <c:pt idx="2797" formatCode="0.00E+00">
                  <c:v>9.9999999999999995E-7</c:v>
                </c:pt>
                <c:pt idx="2798" formatCode="0.00E+00">
                  <c:v>9.9999999999999995E-7</c:v>
                </c:pt>
                <c:pt idx="2799" formatCode="0.00E+00">
                  <c:v>9.9999999999999995E-7</c:v>
                </c:pt>
                <c:pt idx="2800">
                  <c:v>8.1263392000000001E-4</c:v>
                </c:pt>
                <c:pt idx="2801">
                  <c:v>1.8617536000000001E-3</c:v>
                </c:pt>
                <c:pt idx="2802">
                  <c:v>1.1698960000000001E-3</c:v>
                </c:pt>
                <c:pt idx="2803">
                  <c:v>2.4633504000000004E-4</c:v>
                </c:pt>
                <c:pt idx="2804" formatCode="0.00E+00">
                  <c:v>9.9999999999999995E-7</c:v>
                </c:pt>
                <c:pt idx="2805" formatCode="0.00E+00">
                  <c:v>9.9999999999999995E-7</c:v>
                </c:pt>
                <c:pt idx="2806" formatCode="0.00E+00">
                  <c:v>9.9999999999999995E-7</c:v>
                </c:pt>
                <c:pt idx="2807" formatCode="0.00E+00">
                  <c:v>9.9999999999999995E-7</c:v>
                </c:pt>
                <c:pt idx="2808" formatCode="0.00E+00">
                  <c:v>9.9999999999999995E-7</c:v>
                </c:pt>
                <c:pt idx="2809" formatCode="0.00E+00">
                  <c:v>9.9999999999999995E-7</c:v>
                </c:pt>
                <c:pt idx="2810" formatCode="0.00E+00">
                  <c:v>9.9999999999999995E-7</c:v>
                </c:pt>
                <c:pt idx="2811" formatCode="0.00E+00">
                  <c:v>9.9999999999999995E-7</c:v>
                </c:pt>
                <c:pt idx="2812" formatCode="0.00E+00">
                  <c:v>9.9999999999999995E-7</c:v>
                </c:pt>
                <c:pt idx="2813" formatCode="0.00E+00">
                  <c:v>9.9999999999999995E-7</c:v>
                </c:pt>
                <c:pt idx="2814" formatCode="0.00E+00">
                  <c:v>9.9999999999999995E-7</c:v>
                </c:pt>
                <c:pt idx="2815" formatCode="0.00E+00">
                  <c:v>9.9999999999999995E-7</c:v>
                </c:pt>
                <c:pt idx="2816" formatCode="0.00E+00">
                  <c:v>9.9999999999999995E-7</c:v>
                </c:pt>
                <c:pt idx="2817" formatCode="0.00E+00">
                  <c:v>9.9999999999999995E-7</c:v>
                </c:pt>
                <c:pt idx="2818" formatCode="0.00E+00">
                  <c:v>9.9999999999999995E-7</c:v>
                </c:pt>
                <c:pt idx="2819" formatCode="0.00E+00">
                  <c:v>9.9999999999999995E-7</c:v>
                </c:pt>
                <c:pt idx="2820" formatCode="0.00E+00">
                  <c:v>9.9999999999999995E-7</c:v>
                </c:pt>
                <c:pt idx="2821" formatCode="0.00E+00">
                  <c:v>9.9999999999999995E-7</c:v>
                </c:pt>
                <c:pt idx="2822" formatCode="0.00E+00">
                  <c:v>9.9999999999999995E-7</c:v>
                </c:pt>
                <c:pt idx="2823" formatCode="0.00E+00">
                  <c:v>9.9999999999999995E-7</c:v>
                </c:pt>
                <c:pt idx="2824" formatCode="0.00E+00">
                  <c:v>9.9999999999999995E-7</c:v>
                </c:pt>
                <c:pt idx="2825" formatCode="0.00E+00">
                  <c:v>9.9999999999999995E-7</c:v>
                </c:pt>
                <c:pt idx="2826" formatCode="0.00E+00">
                  <c:v>9.9999999999999995E-7</c:v>
                </c:pt>
                <c:pt idx="2827" formatCode="0.00E+00">
                  <c:v>9.9999999999999995E-7</c:v>
                </c:pt>
                <c:pt idx="2828" formatCode="0.00E+00">
                  <c:v>9.9999999999999995E-7</c:v>
                </c:pt>
                <c:pt idx="2829" formatCode="0.00E+00">
                  <c:v>1.0619112000000001E-5</c:v>
                </c:pt>
                <c:pt idx="2830">
                  <c:v>1.6085216000000002E-4</c:v>
                </c:pt>
                <c:pt idx="2831" formatCode="0.00E+00">
                  <c:v>8.5001280000000014E-5</c:v>
                </c:pt>
                <c:pt idx="2832" formatCode="0.00E+00">
                  <c:v>9.9999999999999995E-7</c:v>
                </c:pt>
                <c:pt idx="2833" formatCode="0.00E+00">
                  <c:v>9.9999999999999995E-7</c:v>
                </c:pt>
                <c:pt idx="2834" formatCode="0.00E+00">
                  <c:v>9.9999999999999995E-7</c:v>
                </c:pt>
                <c:pt idx="2835" formatCode="0.00E+00">
                  <c:v>9.9999999999999995E-7</c:v>
                </c:pt>
                <c:pt idx="2836" formatCode="0.00E+00">
                  <c:v>9.9999999999999995E-7</c:v>
                </c:pt>
                <c:pt idx="2837" formatCode="0.00E+00">
                  <c:v>9.9999999999999995E-7</c:v>
                </c:pt>
                <c:pt idx="2838" formatCode="0.00E+00">
                  <c:v>9.9999999999999995E-7</c:v>
                </c:pt>
                <c:pt idx="2839" formatCode="0.00E+00">
                  <c:v>9.9999999999999995E-7</c:v>
                </c:pt>
                <c:pt idx="2840" formatCode="0.00E+00">
                  <c:v>9.9999999999999995E-7</c:v>
                </c:pt>
                <c:pt idx="2841" formatCode="0.00E+00">
                  <c:v>9.9999999999999995E-7</c:v>
                </c:pt>
                <c:pt idx="2842" formatCode="0.00E+00">
                  <c:v>9.9999999999999995E-7</c:v>
                </c:pt>
                <c:pt idx="2843" formatCode="0.00E+00">
                  <c:v>9.9999999999999995E-7</c:v>
                </c:pt>
                <c:pt idx="2844" formatCode="0.00E+00">
                  <c:v>9.9999999999999995E-7</c:v>
                </c:pt>
                <c:pt idx="2845">
                  <c:v>4.3838032000000001E-4</c:v>
                </c:pt>
                <c:pt idx="2846">
                  <c:v>3.0414608E-3</c:v>
                </c:pt>
                <c:pt idx="2847">
                  <c:v>4.7722416000000002E-3</c:v>
                </c:pt>
                <c:pt idx="2848">
                  <c:v>4.1862688000000002E-3</c:v>
                </c:pt>
                <c:pt idx="2849">
                  <c:v>1.5252832E-3</c:v>
                </c:pt>
                <c:pt idx="2850">
                  <c:v>2.7129424000000001E-4</c:v>
                </c:pt>
                <c:pt idx="2851" formatCode="0.00E+00">
                  <c:v>9.9999999999999995E-7</c:v>
                </c:pt>
                <c:pt idx="2852" formatCode="0.00E+00">
                  <c:v>9.9999999999999995E-7</c:v>
                </c:pt>
                <c:pt idx="2853" formatCode="0.00E+00">
                  <c:v>9.9999999999999995E-7</c:v>
                </c:pt>
                <c:pt idx="2854" formatCode="0.00E+00">
                  <c:v>9.9999999999999995E-7</c:v>
                </c:pt>
                <c:pt idx="2855">
                  <c:v>8.6699872000000006E-4</c:v>
                </c:pt>
                <c:pt idx="2856">
                  <c:v>1.8871776000000001E-3</c:v>
                </c:pt>
                <c:pt idx="2857">
                  <c:v>2.5758768000000007E-3</c:v>
                </c:pt>
                <c:pt idx="2858">
                  <c:v>7.0342496000000009E-4</c:v>
                </c:pt>
                <c:pt idx="2859" formatCode="0.00E+00">
                  <c:v>9.9999999999999995E-7</c:v>
                </c:pt>
                <c:pt idx="2860" formatCode="0.00E+00">
                  <c:v>9.9999999999999995E-7</c:v>
                </c:pt>
                <c:pt idx="2861" formatCode="0.00E+00">
                  <c:v>9.9999999999999995E-7</c:v>
                </c:pt>
                <c:pt idx="2862" formatCode="0.00E+00">
                  <c:v>9.9999999999999995E-7</c:v>
                </c:pt>
                <c:pt idx="2863">
                  <c:v>1.4136416E-3</c:v>
                </c:pt>
                <c:pt idx="2864">
                  <c:v>3.9109392000000005E-3</c:v>
                </c:pt>
                <c:pt idx="2865">
                  <c:v>4.7510960000000007E-3</c:v>
                </c:pt>
                <c:pt idx="2866">
                  <c:v>3.4330464000000005E-3</c:v>
                </c:pt>
                <c:pt idx="2867">
                  <c:v>1.5843968000000001E-3</c:v>
                </c:pt>
                <c:pt idx="2868" formatCode="0.00E+00">
                  <c:v>2.3314032000000002E-5</c:v>
                </c:pt>
                <c:pt idx="2869" formatCode="0.00E+00">
                  <c:v>9.9999999999999995E-7</c:v>
                </c:pt>
                <c:pt idx="2870" formatCode="0.00E+00">
                  <c:v>9.9999999999999995E-7</c:v>
                </c:pt>
                <c:pt idx="2871" formatCode="0.00E+00">
                  <c:v>9.9999999999999995E-7</c:v>
                </c:pt>
                <c:pt idx="2872" formatCode="0.00E+00">
                  <c:v>9.9999999999999995E-7</c:v>
                </c:pt>
                <c:pt idx="2873" formatCode="0.00E+00">
                  <c:v>9.9999999999999995E-7</c:v>
                </c:pt>
                <c:pt idx="2874" formatCode="0.00E+00">
                  <c:v>9.9999999999999995E-7</c:v>
                </c:pt>
                <c:pt idx="2875" formatCode="0.00E+00">
                  <c:v>9.9999999999999995E-7</c:v>
                </c:pt>
                <c:pt idx="2876" formatCode="0.00E+00">
                  <c:v>9.9999999999999995E-7</c:v>
                </c:pt>
                <c:pt idx="2877" formatCode="0.00E+00">
                  <c:v>9.9999999999999995E-7</c:v>
                </c:pt>
                <c:pt idx="2878" formatCode="0.00E+00">
                  <c:v>9.9999999999999995E-7</c:v>
                </c:pt>
                <c:pt idx="2879" formatCode="0.00E+00">
                  <c:v>9.9999999999999995E-7</c:v>
                </c:pt>
                <c:pt idx="2880">
                  <c:v>1.8691456E-4</c:v>
                </c:pt>
                <c:pt idx="2881">
                  <c:v>8.0366832000000013E-4</c:v>
                </c:pt>
                <c:pt idx="2882">
                  <c:v>2.0307952000000002E-3</c:v>
                </c:pt>
                <c:pt idx="2883">
                  <c:v>1.4414064E-3</c:v>
                </c:pt>
                <c:pt idx="2884">
                  <c:v>7.0454719999999999E-4</c:v>
                </c:pt>
                <c:pt idx="2885" formatCode="0.00E+00">
                  <c:v>9.9999999999999995E-7</c:v>
                </c:pt>
                <c:pt idx="2886" formatCode="0.00E+00">
                  <c:v>9.9999999999999995E-7</c:v>
                </c:pt>
                <c:pt idx="2887" formatCode="0.00E+00">
                  <c:v>9.9999999999999995E-7</c:v>
                </c:pt>
                <c:pt idx="2888" formatCode="0.00E+00">
                  <c:v>9.9999999999999995E-7</c:v>
                </c:pt>
                <c:pt idx="2889" formatCode="0.00E+00">
                  <c:v>9.9999999999999995E-7</c:v>
                </c:pt>
                <c:pt idx="2890" formatCode="0.00E+00">
                  <c:v>9.9999999999999995E-7</c:v>
                </c:pt>
                <c:pt idx="2891" formatCode="0.00E+00">
                  <c:v>9.9999999999999995E-7</c:v>
                </c:pt>
                <c:pt idx="2892" formatCode="0.00E+00">
                  <c:v>9.9999999999999995E-7</c:v>
                </c:pt>
                <c:pt idx="2893" formatCode="0.00E+00">
                  <c:v>9.9999999999999995E-7</c:v>
                </c:pt>
                <c:pt idx="2894" formatCode="0.00E+00">
                  <c:v>9.9999999999999995E-7</c:v>
                </c:pt>
                <c:pt idx="2895" formatCode="0.00E+00">
                  <c:v>9.9999999999999995E-7</c:v>
                </c:pt>
                <c:pt idx="2896" formatCode="0.00E+00">
                  <c:v>9.9999999999999995E-7</c:v>
                </c:pt>
                <c:pt idx="2897" formatCode="0.00E+00">
                  <c:v>9.9999999999999995E-7</c:v>
                </c:pt>
                <c:pt idx="2898" formatCode="0.00E+00">
                  <c:v>9.9999999999999995E-7</c:v>
                </c:pt>
                <c:pt idx="2899" formatCode="0.00E+00">
                  <c:v>9.9999999999999995E-7</c:v>
                </c:pt>
                <c:pt idx="2900" formatCode="0.00E+00">
                  <c:v>9.9999999999999995E-7</c:v>
                </c:pt>
                <c:pt idx="2901" formatCode="0.00E+00">
                  <c:v>9.9999999999999995E-7</c:v>
                </c:pt>
                <c:pt idx="2902" formatCode="0.00E+00">
                  <c:v>9.9999999999999995E-7</c:v>
                </c:pt>
                <c:pt idx="2903" formatCode="0.00E+00">
                  <c:v>9.9999999999999995E-7</c:v>
                </c:pt>
                <c:pt idx="2904">
                  <c:v>1.0438713600000001E-3</c:v>
                </c:pt>
                <c:pt idx="2905">
                  <c:v>3.6386784000000004E-3</c:v>
                </c:pt>
                <c:pt idx="2906">
                  <c:v>5.4957392000000004E-3</c:v>
                </c:pt>
                <c:pt idx="2907">
                  <c:v>4.3619072000000009E-3</c:v>
                </c:pt>
                <c:pt idx="2908" formatCode="0.00E+00">
                  <c:v>9.9999999999999995E-7</c:v>
                </c:pt>
                <c:pt idx="2909" formatCode="0.00E+00">
                  <c:v>9.9999999999999995E-7</c:v>
                </c:pt>
                <c:pt idx="2910" formatCode="0.00E+00">
                  <c:v>9.9999999999999995E-7</c:v>
                </c:pt>
                <c:pt idx="2911" formatCode="0.00E+00">
                  <c:v>9.9999999999999995E-7</c:v>
                </c:pt>
                <c:pt idx="2912" formatCode="0.00E+00">
                  <c:v>9.9999999999999995E-7</c:v>
                </c:pt>
                <c:pt idx="2913" formatCode="0.00E+00">
                  <c:v>9.9999999999999995E-7</c:v>
                </c:pt>
                <c:pt idx="2914" formatCode="0.00E+00">
                  <c:v>9.9999999999999995E-7</c:v>
                </c:pt>
                <c:pt idx="2915" formatCode="0.00E+00">
                  <c:v>9.9999999999999995E-7</c:v>
                </c:pt>
                <c:pt idx="2916" formatCode="0.00E+00">
                  <c:v>9.9999999999999995E-7</c:v>
                </c:pt>
                <c:pt idx="2917" formatCode="0.00E+00">
                  <c:v>9.9999999999999995E-7</c:v>
                </c:pt>
                <c:pt idx="2918" formatCode="0.00E+00">
                  <c:v>9.9999999999999995E-7</c:v>
                </c:pt>
                <c:pt idx="2919" formatCode="0.00E+00">
                  <c:v>9.9999999999999995E-7</c:v>
                </c:pt>
                <c:pt idx="2920" formatCode="0.00E+00">
                  <c:v>9.9999999999999995E-7</c:v>
                </c:pt>
                <c:pt idx="2921" formatCode="0.00E+00">
                  <c:v>9.9999999999999995E-7</c:v>
                </c:pt>
                <c:pt idx="2922">
                  <c:v>4.8051808000000004E-4</c:v>
                </c:pt>
                <c:pt idx="2923">
                  <c:v>1.4854336000000002E-3</c:v>
                </c:pt>
                <c:pt idx="2924">
                  <c:v>3.9801888000000002E-3</c:v>
                </c:pt>
                <c:pt idx="2925">
                  <c:v>4.4148496000000004E-3</c:v>
                </c:pt>
                <c:pt idx="2926">
                  <c:v>3.4751248000000003E-3</c:v>
                </c:pt>
                <c:pt idx="2927">
                  <c:v>9.2506848000000006E-4</c:v>
                </c:pt>
                <c:pt idx="2928" formatCode="0.00E+00">
                  <c:v>9.9999999999999995E-7</c:v>
                </c:pt>
                <c:pt idx="2929" formatCode="0.00E+00">
                  <c:v>9.9999999999999995E-7</c:v>
                </c:pt>
                <c:pt idx="2930" formatCode="0.00E+00">
                  <c:v>9.9999999999999995E-7</c:v>
                </c:pt>
                <c:pt idx="2931" formatCode="0.00E+00">
                  <c:v>9.9999999999999995E-7</c:v>
                </c:pt>
                <c:pt idx="2932" formatCode="0.00E+00">
                  <c:v>9.9999999999999995E-7</c:v>
                </c:pt>
                <c:pt idx="2933" formatCode="0.00E+00">
                  <c:v>9.9999999999999995E-7</c:v>
                </c:pt>
                <c:pt idx="2934" formatCode="0.00E+00">
                  <c:v>9.9999999999999995E-7</c:v>
                </c:pt>
                <c:pt idx="2935" formatCode="0.00E+00">
                  <c:v>9.9999999999999995E-7</c:v>
                </c:pt>
                <c:pt idx="2936" formatCode="0.00E+00">
                  <c:v>9.9999999999999995E-7</c:v>
                </c:pt>
                <c:pt idx="2937">
                  <c:v>8.5838592000000015E-4</c:v>
                </c:pt>
                <c:pt idx="2938">
                  <c:v>2.5162592000000004E-3</c:v>
                </c:pt>
                <c:pt idx="2939">
                  <c:v>2.6477248000000004E-3</c:v>
                </c:pt>
                <c:pt idx="2940">
                  <c:v>1.9143936000000003E-3</c:v>
                </c:pt>
                <c:pt idx="2941">
                  <c:v>1.5543024000000001E-4</c:v>
                </c:pt>
                <c:pt idx="2942" formatCode="0.00E+00">
                  <c:v>9.9999999999999995E-7</c:v>
                </c:pt>
                <c:pt idx="2943" formatCode="0.00E+00">
                  <c:v>9.9999999999999995E-7</c:v>
                </c:pt>
                <c:pt idx="2944" formatCode="0.00E+00">
                  <c:v>9.9999999999999995E-7</c:v>
                </c:pt>
                <c:pt idx="2945" formatCode="0.00E+00">
                  <c:v>9.9999999999999995E-7</c:v>
                </c:pt>
                <c:pt idx="2946" formatCode="0.00E+00">
                  <c:v>8.2190528000000015E-5</c:v>
                </c:pt>
                <c:pt idx="2947">
                  <c:v>3.7334864000000006E-4</c:v>
                </c:pt>
                <c:pt idx="2948">
                  <c:v>1.2653648000000002E-3</c:v>
                </c:pt>
                <c:pt idx="2949">
                  <c:v>2.1279664000000004E-3</c:v>
                </c:pt>
                <c:pt idx="2950">
                  <c:v>1.7696896000000001E-3</c:v>
                </c:pt>
                <c:pt idx="2951">
                  <c:v>2.3651936000000004E-3</c:v>
                </c:pt>
                <c:pt idx="2952">
                  <c:v>3.6025808000000005E-3</c:v>
                </c:pt>
                <c:pt idx="2953">
                  <c:v>5.6328159999999997E-3</c:v>
                </c:pt>
                <c:pt idx="2954">
                  <c:v>6.8075728000000007E-3</c:v>
                </c:pt>
                <c:pt idx="2955">
                  <c:v>7.0871136000000001E-3</c:v>
                </c:pt>
                <c:pt idx="2956">
                  <c:v>4.7672240000000005E-3</c:v>
                </c:pt>
                <c:pt idx="2957">
                  <c:v>2.4217648000000001E-3</c:v>
                </c:pt>
                <c:pt idx="2958">
                  <c:v>4.4773456000000002E-4</c:v>
                </c:pt>
                <c:pt idx="2959" formatCode="0.00E+00">
                  <c:v>9.9999999999999995E-7</c:v>
                </c:pt>
                <c:pt idx="2960" formatCode="0.00E+00">
                  <c:v>9.9999999999999995E-7</c:v>
                </c:pt>
                <c:pt idx="2961" formatCode="0.00E+00">
                  <c:v>9.9999999999999995E-7</c:v>
                </c:pt>
                <c:pt idx="2962" formatCode="0.00E+00">
                  <c:v>9.9999999999999995E-7</c:v>
                </c:pt>
                <c:pt idx="2963" formatCode="0.00E+00">
                  <c:v>9.9999999999999995E-7</c:v>
                </c:pt>
                <c:pt idx="2964" formatCode="0.00E+00">
                  <c:v>9.9999999999999995E-7</c:v>
                </c:pt>
                <c:pt idx="2965" formatCode="0.00E+00">
                  <c:v>9.9999999999999995E-7</c:v>
                </c:pt>
                <c:pt idx="2966" formatCode="0.00E+00">
                  <c:v>9.9999999999999995E-7</c:v>
                </c:pt>
                <c:pt idx="2967" formatCode="0.00E+00">
                  <c:v>9.9999999999999995E-7</c:v>
                </c:pt>
                <c:pt idx="2968" formatCode="0.00E+00">
                  <c:v>9.9999999999999995E-7</c:v>
                </c:pt>
                <c:pt idx="2969" formatCode="0.00E+00">
                  <c:v>9.9999999999999995E-7</c:v>
                </c:pt>
                <c:pt idx="2970" formatCode="0.00E+00">
                  <c:v>9.9999999999999995E-7</c:v>
                </c:pt>
                <c:pt idx="2971" formatCode="0.00E+00">
                  <c:v>9.9999999999999995E-7</c:v>
                </c:pt>
                <c:pt idx="2972" formatCode="0.00E+00">
                  <c:v>9.9999999999999995E-7</c:v>
                </c:pt>
                <c:pt idx="2973" formatCode="0.00E+00">
                  <c:v>9.9999999999999995E-7</c:v>
                </c:pt>
                <c:pt idx="2974" formatCode="0.00E+00">
                  <c:v>9.9999999999999995E-7</c:v>
                </c:pt>
                <c:pt idx="2975" formatCode="0.00E+00">
                  <c:v>9.9999999999999995E-7</c:v>
                </c:pt>
                <c:pt idx="2976" formatCode="0.00E+00">
                  <c:v>9.9999999999999995E-7</c:v>
                </c:pt>
                <c:pt idx="2977" formatCode="0.00E+00">
                  <c:v>9.9999999999999995E-7</c:v>
                </c:pt>
                <c:pt idx="2978" formatCode="0.00E+00">
                  <c:v>9.9999999999999995E-7</c:v>
                </c:pt>
                <c:pt idx="2979" formatCode="0.00E+00">
                  <c:v>9.9999999999999995E-7</c:v>
                </c:pt>
                <c:pt idx="2980" formatCode="0.00E+00">
                  <c:v>9.9999999999999995E-7</c:v>
                </c:pt>
                <c:pt idx="2981" formatCode="0.00E+00">
                  <c:v>9.9999999999999995E-7</c:v>
                </c:pt>
                <c:pt idx="2982" formatCode="0.00E+00">
                  <c:v>9.9999999999999995E-7</c:v>
                </c:pt>
                <c:pt idx="2983" formatCode="0.00E+00">
                  <c:v>9.9999999999999995E-7</c:v>
                </c:pt>
                <c:pt idx="2984" formatCode="0.00E+00">
                  <c:v>9.9999999999999995E-7</c:v>
                </c:pt>
                <c:pt idx="2985" formatCode="0.00E+00">
                  <c:v>9.9999999999999995E-7</c:v>
                </c:pt>
                <c:pt idx="2986" formatCode="0.00E+00">
                  <c:v>9.9999999999999995E-7</c:v>
                </c:pt>
                <c:pt idx="2987" formatCode="0.00E+00">
                  <c:v>9.9999999999999995E-7</c:v>
                </c:pt>
                <c:pt idx="2988" formatCode="0.00E+00">
                  <c:v>9.9999999999999995E-7</c:v>
                </c:pt>
                <c:pt idx="2989" formatCode="0.00E+00">
                  <c:v>9.9999999999999995E-7</c:v>
                </c:pt>
                <c:pt idx="2990" formatCode="0.00E+00">
                  <c:v>9.9999999999999995E-7</c:v>
                </c:pt>
                <c:pt idx="2991" formatCode="0.00E+00">
                  <c:v>9.9999999999999995E-7</c:v>
                </c:pt>
                <c:pt idx="2992" formatCode="0.00E+00">
                  <c:v>9.9999999999999995E-7</c:v>
                </c:pt>
                <c:pt idx="2993" formatCode="0.00E+00">
                  <c:v>9.9999999999999995E-7</c:v>
                </c:pt>
                <c:pt idx="2994" formatCode="0.00E+00">
                  <c:v>9.9999999999999995E-7</c:v>
                </c:pt>
                <c:pt idx="2995" formatCode="0.00E+00">
                  <c:v>9.9999999999999995E-7</c:v>
                </c:pt>
                <c:pt idx="2996" formatCode="0.00E+00">
                  <c:v>9.9999999999999995E-7</c:v>
                </c:pt>
                <c:pt idx="2997" formatCode="0.00E+00">
                  <c:v>9.9999999999999995E-7</c:v>
                </c:pt>
                <c:pt idx="2998">
                  <c:v>2.5803344000000002E-3</c:v>
                </c:pt>
                <c:pt idx="2999">
                  <c:v>4.2966448000000008E-3</c:v>
                </c:pt>
                <c:pt idx="3000">
                  <c:v>2.9753696E-3</c:v>
                </c:pt>
                <c:pt idx="3001">
                  <c:v>1.5727152E-3</c:v>
                </c:pt>
                <c:pt idx="3002">
                  <c:v>1.1492768000000001E-4</c:v>
                </c:pt>
                <c:pt idx="3003" formatCode="0.00E+00">
                  <c:v>9.9999999999999995E-7</c:v>
                </c:pt>
                <c:pt idx="3004" formatCode="0.00E+00">
                  <c:v>9.9999999999999995E-7</c:v>
                </c:pt>
                <c:pt idx="3005" formatCode="0.00E+00">
                  <c:v>9.9999999999999995E-7</c:v>
                </c:pt>
                <c:pt idx="3006" formatCode="0.00E+00">
                  <c:v>9.9999999999999995E-7</c:v>
                </c:pt>
                <c:pt idx="3007" formatCode="0.00E+00">
                  <c:v>9.9999999999999995E-7</c:v>
                </c:pt>
                <c:pt idx="3008" formatCode="0.00E+00">
                  <c:v>9.9999999999999995E-7</c:v>
                </c:pt>
                <c:pt idx="3009" formatCode="0.00E+00">
                  <c:v>9.9999999999999995E-7</c:v>
                </c:pt>
                <c:pt idx="3010" formatCode="0.00E+00">
                  <c:v>9.9999999999999995E-7</c:v>
                </c:pt>
                <c:pt idx="3011" formatCode="0.00E+00">
                  <c:v>9.9999999999999995E-7</c:v>
                </c:pt>
                <c:pt idx="3012" formatCode="0.00E+00">
                  <c:v>9.9999999999999995E-7</c:v>
                </c:pt>
                <c:pt idx="3013" formatCode="0.00E+00">
                  <c:v>9.9999999999999995E-7</c:v>
                </c:pt>
                <c:pt idx="3014" formatCode="0.00E+00">
                  <c:v>4.9761152000000006E-6</c:v>
                </c:pt>
                <c:pt idx="3015" formatCode="0.00E+00">
                  <c:v>3.7600416000000004E-5</c:v>
                </c:pt>
                <c:pt idx="3016">
                  <c:v>2.8442176000000003E-4</c:v>
                </c:pt>
                <c:pt idx="3017">
                  <c:v>8.3065472000000016E-4</c:v>
                </c:pt>
                <c:pt idx="3018">
                  <c:v>5.7706208000000015E-4</c:v>
                </c:pt>
                <c:pt idx="3019" formatCode="0.00E+00">
                  <c:v>9.9999999999999995E-7</c:v>
                </c:pt>
                <c:pt idx="3020" formatCode="0.00E+00">
                  <c:v>9.9999999999999995E-7</c:v>
                </c:pt>
                <c:pt idx="3021">
                  <c:v>3.5003920000000003E-4</c:v>
                </c:pt>
                <c:pt idx="3022">
                  <c:v>1.5552432000000001E-3</c:v>
                </c:pt>
                <c:pt idx="3023">
                  <c:v>2.2125488000000002E-3</c:v>
                </c:pt>
                <c:pt idx="3024">
                  <c:v>2.4611664E-3</c:v>
                </c:pt>
                <c:pt idx="3025">
                  <c:v>1.2643344000000001E-3</c:v>
                </c:pt>
                <c:pt idx="3026" formatCode="0.00E+00">
                  <c:v>9.9999999999999995E-7</c:v>
                </c:pt>
                <c:pt idx="3027" formatCode="0.00E+00">
                  <c:v>9.9999999999999995E-7</c:v>
                </c:pt>
                <c:pt idx="3028" formatCode="0.00E+00">
                  <c:v>9.9999999999999995E-7</c:v>
                </c:pt>
                <c:pt idx="3029" formatCode="0.00E+00">
                  <c:v>9.9999999999999995E-7</c:v>
                </c:pt>
                <c:pt idx="3030" formatCode="0.00E+00">
                  <c:v>9.9999999999999995E-7</c:v>
                </c:pt>
                <c:pt idx="3031" formatCode="0.00E+00">
                  <c:v>9.9999999999999995E-7</c:v>
                </c:pt>
                <c:pt idx="3032" formatCode="0.00E+00">
                  <c:v>9.9999999999999995E-7</c:v>
                </c:pt>
                <c:pt idx="3033" formatCode="0.00E+00">
                  <c:v>9.9999999999999995E-7</c:v>
                </c:pt>
                <c:pt idx="3034" formatCode="0.00E+00">
                  <c:v>9.9999999999999995E-7</c:v>
                </c:pt>
                <c:pt idx="3035" formatCode="0.00E+00">
                  <c:v>9.9999999999999995E-7</c:v>
                </c:pt>
                <c:pt idx="3036" formatCode="0.00E+00">
                  <c:v>9.9999999999999995E-7</c:v>
                </c:pt>
                <c:pt idx="3037" formatCode="0.00E+00">
                  <c:v>9.9999999999999995E-7</c:v>
                </c:pt>
                <c:pt idx="3038" formatCode="0.00E+00">
                  <c:v>9.9999999999999995E-7</c:v>
                </c:pt>
                <c:pt idx="3039" formatCode="0.00E+00">
                  <c:v>9.9999999999999995E-7</c:v>
                </c:pt>
                <c:pt idx="3040" formatCode="0.00E+00">
                  <c:v>9.9999999999999995E-7</c:v>
                </c:pt>
                <c:pt idx="3041" formatCode="0.00E+00">
                  <c:v>9.9999999999999995E-7</c:v>
                </c:pt>
                <c:pt idx="3042" formatCode="0.00E+00">
                  <c:v>9.9999999999999995E-7</c:v>
                </c:pt>
                <c:pt idx="3043" formatCode="0.00E+00">
                  <c:v>9.9999999999999995E-7</c:v>
                </c:pt>
                <c:pt idx="3044" formatCode="0.00E+00">
                  <c:v>9.9999999999999995E-7</c:v>
                </c:pt>
                <c:pt idx="3045" formatCode="0.00E+00">
                  <c:v>9.9999999999999995E-7</c:v>
                </c:pt>
                <c:pt idx="3046" formatCode="0.00E+00">
                  <c:v>9.9999999999999995E-7</c:v>
                </c:pt>
                <c:pt idx="3047" formatCode="0.00E+00">
                  <c:v>9.9999999999999995E-7</c:v>
                </c:pt>
                <c:pt idx="3048" formatCode="0.00E+00">
                  <c:v>9.9999999999999995E-7</c:v>
                </c:pt>
                <c:pt idx="3049" formatCode="0.00E+00">
                  <c:v>9.9999999999999995E-7</c:v>
                </c:pt>
                <c:pt idx="3050" formatCode="0.00E+00">
                  <c:v>9.9999999999999995E-7</c:v>
                </c:pt>
                <c:pt idx="3051" formatCode="0.00E+00">
                  <c:v>9.9999999999999995E-7</c:v>
                </c:pt>
                <c:pt idx="3052" formatCode="0.00E+00">
                  <c:v>9.9999999999999995E-7</c:v>
                </c:pt>
                <c:pt idx="3053" formatCode="0.00E+00">
                  <c:v>9.9999999999999995E-7</c:v>
                </c:pt>
                <c:pt idx="3054" formatCode="0.00E+00">
                  <c:v>9.9999999999999995E-7</c:v>
                </c:pt>
                <c:pt idx="3055">
                  <c:v>1.9635391999999999E-3</c:v>
                </c:pt>
                <c:pt idx="3056">
                  <c:v>3.5557648000000002E-3</c:v>
                </c:pt>
                <c:pt idx="3057">
                  <c:v>3.5805056000000005E-3</c:v>
                </c:pt>
                <c:pt idx="3058">
                  <c:v>2.7955872000000005E-3</c:v>
                </c:pt>
                <c:pt idx="3059">
                  <c:v>8.0034528000000012E-4</c:v>
                </c:pt>
                <c:pt idx="3060" formatCode="0.00E+00">
                  <c:v>9.9999999999999995E-7</c:v>
                </c:pt>
                <c:pt idx="3061" formatCode="0.00E+00">
                  <c:v>9.9999999999999995E-7</c:v>
                </c:pt>
                <c:pt idx="3062" formatCode="0.00E+00">
                  <c:v>9.9999999999999995E-7</c:v>
                </c:pt>
                <c:pt idx="3063" formatCode="0.00E+00">
                  <c:v>9.9999999999999995E-7</c:v>
                </c:pt>
                <c:pt idx="3064" formatCode="0.00E+00">
                  <c:v>9.9999999999999995E-7</c:v>
                </c:pt>
                <c:pt idx="3065" formatCode="0.00E+00">
                  <c:v>9.9999999999999995E-7</c:v>
                </c:pt>
                <c:pt idx="3066" formatCode="0.00E+00">
                  <c:v>9.9999999999999995E-7</c:v>
                </c:pt>
                <c:pt idx="3067" formatCode="0.00E+00">
                  <c:v>9.9999999999999995E-7</c:v>
                </c:pt>
                <c:pt idx="3068" formatCode="0.00E+00">
                  <c:v>9.9999999999999995E-7</c:v>
                </c:pt>
                <c:pt idx="3069" formatCode="0.00E+00">
                  <c:v>9.9999999999999995E-7</c:v>
                </c:pt>
                <c:pt idx="3070" formatCode="0.00E+00">
                  <c:v>9.9999999999999995E-7</c:v>
                </c:pt>
                <c:pt idx="3071" formatCode="0.00E+00">
                  <c:v>9.9999999999999995E-7</c:v>
                </c:pt>
                <c:pt idx="3072" formatCode="0.00E+00">
                  <c:v>9.9999999999999995E-7</c:v>
                </c:pt>
                <c:pt idx="3073" formatCode="0.00E+00">
                  <c:v>9.9999999999999995E-7</c:v>
                </c:pt>
                <c:pt idx="3074" formatCode="0.00E+00">
                  <c:v>9.9999999999999995E-7</c:v>
                </c:pt>
                <c:pt idx="3075" formatCode="0.00E+00">
                  <c:v>9.9999999999999995E-7</c:v>
                </c:pt>
                <c:pt idx="3076" formatCode="0.00E+00">
                  <c:v>9.9999999999999995E-7</c:v>
                </c:pt>
                <c:pt idx="3077" formatCode="0.00E+00">
                  <c:v>9.9999999999999995E-7</c:v>
                </c:pt>
                <c:pt idx="3078" formatCode="0.00E+00">
                  <c:v>9.9999999999999995E-7</c:v>
                </c:pt>
                <c:pt idx="3079" formatCode="0.00E+00">
                  <c:v>9.9999999999999995E-7</c:v>
                </c:pt>
                <c:pt idx="3080" formatCode="0.00E+00">
                  <c:v>9.9999999999999995E-7</c:v>
                </c:pt>
                <c:pt idx="3081" formatCode="0.00E+00">
                  <c:v>9.9999999999999995E-7</c:v>
                </c:pt>
                <c:pt idx="3082" formatCode="0.00E+00">
                  <c:v>9.9999999999999995E-7</c:v>
                </c:pt>
                <c:pt idx="3083" formatCode="0.00E+00">
                  <c:v>9.9999999999999995E-7</c:v>
                </c:pt>
                <c:pt idx="3084" formatCode="0.00E+00">
                  <c:v>9.9999999999999995E-7</c:v>
                </c:pt>
                <c:pt idx="3085" formatCode="0.00E+00">
                  <c:v>9.9999999999999995E-7</c:v>
                </c:pt>
                <c:pt idx="3086" formatCode="0.00E+00">
                  <c:v>9.9999999999999995E-7</c:v>
                </c:pt>
                <c:pt idx="3087" formatCode="0.00E+00">
                  <c:v>9.9999999999999995E-7</c:v>
                </c:pt>
                <c:pt idx="3088" formatCode="0.00E+00">
                  <c:v>9.9999999999999995E-7</c:v>
                </c:pt>
                <c:pt idx="3089" formatCode="0.00E+00">
                  <c:v>9.9999999999999995E-7</c:v>
                </c:pt>
                <c:pt idx="3090" formatCode="0.00E+00">
                  <c:v>9.9999999999999995E-7</c:v>
                </c:pt>
                <c:pt idx="3091" formatCode="0.00E+00">
                  <c:v>9.9999999999999995E-7</c:v>
                </c:pt>
                <c:pt idx="3092" formatCode="0.00E+00">
                  <c:v>9.9999999999999995E-7</c:v>
                </c:pt>
                <c:pt idx="3093" formatCode="0.00E+00">
                  <c:v>9.9999999999999995E-7</c:v>
                </c:pt>
                <c:pt idx="3094" formatCode="0.00E+00">
                  <c:v>9.9999999999999995E-7</c:v>
                </c:pt>
                <c:pt idx="3095" formatCode="0.00E+00">
                  <c:v>9.9999999999999995E-7</c:v>
                </c:pt>
                <c:pt idx="3096" formatCode="0.00E+00">
                  <c:v>9.9999999999999995E-7</c:v>
                </c:pt>
                <c:pt idx="3097" formatCode="0.00E+00">
                  <c:v>9.9999999999999995E-7</c:v>
                </c:pt>
                <c:pt idx="3098" formatCode="0.00E+00">
                  <c:v>9.9999999999999995E-7</c:v>
                </c:pt>
                <c:pt idx="3099">
                  <c:v>1.4118831999999999E-3</c:v>
                </c:pt>
                <c:pt idx="3100">
                  <c:v>3.2151392000000006E-3</c:v>
                </c:pt>
                <c:pt idx="3101">
                  <c:v>3.7240224000000006E-3</c:v>
                </c:pt>
                <c:pt idx="3102">
                  <c:v>4.0639200000000004E-3</c:v>
                </c:pt>
                <c:pt idx="3103">
                  <c:v>2.8875840000000003E-3</c:v>
                </c:pt>
                <c:pt idx="3104">
                  <c:v>1.707776E-3</c:v>
                </c:pt>
                <c:pt idx="3105">
                  <c:v>7.7618464000000001E-4</c:v>
                </c:pt>
                <c:pt idx="3106" formatCode="0.00E+00">
                  <c:v>9.9999999999999995E-7</c:v>
                </c:pt>
                <c:pt idx="3107" formatCode="0.00E+00">
                  <c:v>9.9999999999999995E-7</c:v>
                </c:pt>
                <c:pt idx="3108" formatCode="0.00E+00">
                  <c:v>9.9999999999999995E-7</c:v>
                </c:pt>
                <c:pt idx="3109" formatCode="0.00E+00">
                  <c:v>9.9999999999999995E-7</c:v>
                </c:pt>
                <c:pt idx="3110">
                  <c:v>4.1810160000000003E-4</c:v>
                </c:pt>
                <c:pt idx="3111">
                  <c:v>1.6710064000000002E-3</c:v>
                </c:pt>
                <c:pt idx="3112">
                  <c:v>2.5934832000000002E-3</c:v>
                </c:pt>
                <c:pt idx="3113">
                  <c:v>3.0386608000000002E-3</c:v>
                </c:pt>
                <c:pt idx="3114">
                  <c:v>2.5604320000000005E-3</c:v>
                </c:pt>
                <c:pt idx="3115">
                  <c:v>1.0821070400000002E-3</c:v>
                </c:pt>
                <c:pt idx="3116">
                  <c:v>2.9600704000000004E-4</c:v>
                </c:pt>
                <c:pt idx="3117" formatCode="0.00E+00">
                  <c:v>8.4085232000000014E-5</c:v>
                </c:pt>
                <c:pt idx="3118" formatCode="0.00E+00">
                  <c:v>9.9999999999999995E-7</c:v>
                </c:pt>
                <c:pt idx="3119" formatCode="0.00E+00">
                  <c:v>9.9999999999999995E-7</c:v>
                </c:pt>
                <c:pt idx="3120" formatCode="0.00E+00">
                  <c:v>9.9999999999999995E-7</c:v>
                </c:pt>
                <c:pt idx="3121" formatCode="0.00E+00">
                  <c:v>9.9999999999999995E-7</c:v>
                </c:pt>
                <c:pt idx="3122" formatCode="0.00E+00">
                  <c:v>9.9999999999999995E-7</c:v>
                </c:pt>
                <c:pt idx="3123" formatCode="0.00E+00">
                  <c:v>9.9999999999999995E-7</c:v>
                </c:pt>
                <c:pt idx="3124" formatCode="0.00E+00">
                  <c:v>9.9999999999999995E-7</c:v>
                </c:pt>
                <c:pt idx="3125" formatCode="0.00E+00">
                  <c:v>9.9999999999999995E-7</c:v>
                </c:pt>
                <c:pt idx="3126" formatCode="0.00E+00">
                  <c:v>9.9999999999999995E-7</c:v>
                </c:pt>
                <c:pt idx="3127" formatCode="0.00E+00">
                  <c:v>9.9999999999999995E-7</c:v>
                </c:pt>
                <c:pt idx="3128" formatCode="0.00E+00">
                  <c:v>9.9999999999999995E-7</c:v>
                </c:pt>
                <c:pt idx="3129" formatCode="0.00E+00">
                  <c:v>9.9999999999999995E-7</c:v>
                </c:pt>
                <c:pt idx="3130" formatCode="0.00E+00">
                  <c:v>9.9999999999999995E-7</c:v>
                </c:pt>
                <c:pt idx="3131" formatCode="0.00E+00">
                  <c:v>9.9999999999999995E-7</c:v>
                </c:pt>
                <c:pt idx="3132" formatCode="0.00E+00">
                  <c:v>9.9999999999999995E-7</c:v>
                </c:pt>
                <c:pt idx="3133" formatCode="0.00E+00">
                  <c:v>9.9999999999999995E-7</c:v>
                </c:pt>
                <c:pt idx="3134" formatCode="0.00E+00">
                  <c:v>9.9999999999999995E-7</c:v>
                </c:pt>
                <c:pt idx="3135" formatCode="0.00E+00">
                  <c:v>9.9999999999999995E-7</c:v>
                </c:pt>
                <c:pt idx="3136" formatCode="0.00E+00">
                  <c:v>9.9999999999999995E-7</c:v>
                </c:pt>
                <c:pt idx="3137" formatCode="0.00E+00">
                  <c:v>9.9999999999999995E-7</c:v>
                </c:pt>
                <c:pt idx="3138" formatCode="0.00E+00">
                  <c:v>9.9999999999999995E-7</c:v>
                </c:pt>
                <c:pt idx="3139" formatCode="0.00E+00">
                  <c:v>9.9999999999999995E-7</c:v>
                </c:pt>
                <c:pt idx="3140" formatCode="0.00E+00">
                  <c:v>9.9999999999999995E-7</c:v>
                </c:pt>
                <c:pt idx="3141" formatCode="0.00E+00">
                  <c:v>9.9999999999999995E-7</c:v>
                </c:pt>
                <c:pt idx="3142" formatCode="0.00E+00">
                  <c:v>9.9999999999999995E-7</c:v>
                </c:pt>
                <c:pt idx="3143" formatCode="0.00E+00">
                  <c:v>9.9999999999999995E-7</c:v>
                </c:pt>
                <c:pt idx="3144" formatCode="0.00E+00">
                  <c:v>9.9999999999999995E-7</c:v>
                </c:pt>
                <c:pt idx="3145" formatCode="0.00E+00">
                  <c:v>9.9999999999999995E-7</c:v>
                </c:pt>
                <c:pt idx="3146" formatCode="0.00E+00">
                  <c:v>9.9999999999999995E-7</c:v>
                </c:pt>
                <c:pt idx="3147" formatCode="0.00E+00">
                  <c:v>9.9999999999999995E-7</c:v>
                </c:pt>
                <c:pt idx="3148" formatCode="0.00E+00">
                  <c:v>9.9999999999999995E-7</c:v>
                </c:pt>
                <c:pt idx="3149" formatCode="0.00E+00">
                  <c:v>9.9999999999999995E-7</c:v>
                </c:pt>
                <c:pt idx="3150">
                  <c:v>4.2175840000000002E-4</c:v>
                </c:pt>
                <c:pt idx="3151">
                  <c:v>8.624179200000001E-4</c:v>
                </c:pt>
                <c:pt idx="3152">
                  <c:v>2.1537376E-3</c:v>
                </c:pt>
                <c:pt idx="3153">
                  <c:v>3.5038528000000003E-3</c:v>
                </c:pt>
                <c:pt idx="3154">
                  <c:v>4.5549839999999998E-3</c:v>
                </c:pt>
                <c:pt idx="3155">
                  <c:v>5.575124800000001E-3</c:v>
                </c:pt>
                <c:pt idx="3156">
                  <c:v>5.5996079999999998E-3</c:v>
                </c:pt>
                <c:pt idx="3157">
                  <c:v>5.4878432000000001E-3</c:v>
                </c:pt>
                <c:pt idx="3158">
                  <c:v>4.3751344000000003E-3</c:v>
                </c:pt>
                <c:pt idx="3159">
                  <c:v>3.0800224000000005E-3</c:v>
                </c:pt>
                <c:pt idx="3160">
                  <c:v>2.1494368000000001E-3</c:v>
                </c:pt>
                <c:pt idx="3161">
                  <c:v>1.3077568E-3</c:v>
                </c:pt>
                <c:pt idx="3162">
                  <c:v>1.7315200000000003E-3</c:v>
                </c:pt>
                <c:pt idx="3163">
                  <c:v>2.5527600000000003E-3</c:v>
                </c:pt>
                <c:pt idx="3164">
                  <c:v>3.6946000000000006E-3</c:v>
                </c:pt>
                <c:pt idx="3165">
                  <c:v>4.9658560000000003E-3</c:v>
                </c:pt>
                <c:pt idx="3166">
                  <c:v>5.1176944E-3</c:v>
                </c:pt>
                <c:pt idx="3167">
                  <c:v>4.6833472000000001E-3</c:v>
                </c:pt>
                <c:pt idx="3168">
                  <c:v>3.6347808000000005E-3</c:v>
                </c:pt>
                <c:pt idx="3169">
                  <c:v>2.1710864000000002E-3</c:v>
                </c:pt>
                <c:pt idx="3170">
                  <c:v>1.1042001600000001E-3</c:v>
                </c:pt>
                <c:pt idx="3171">
                  <c:v>3.8727808000000007E-4</c:v>
                </c:pt>
                <c:pt idx="3172" formatCode="0.00E+00">
                  <c:v>9.9999999999999995E-7</c:v>
                </c:pt>
                <c:pt idx="3173" formatCode="0.00E+00">
                  <c:v>9.9999999999999995E-7</c:v>
                </c:pt>
                <c:pt idx="3174" formatCode="0.00E+00">
                  <c:v>9.9999999999999995E-7</c:v>
                </c:pt>
                <c:pt idx="3175" formatCode="0.00E+00">
                  <c:v>9.9999999999999995E-7</c:v>
                </c:pt>
                <c:pt idx="3176" formatCode="0.00E+00">
                  <c:v>9.9999999999999995E-7</c:v>
                </c:pt>
                <c:pt idx="3177" formatCode="0.00E+00">
                  <c:v>9.9999999999999995E-7</c:v>
                </c:pt>
                <c:pt idx="3178" formatCode="0.00E+00">
                  <c:v>9.9999999999999995E-7</c:v>
                </c:pt>
                <c:pt idx="3179" formatCode="0.00E+00">
                  <c:v>9.9999999999999995E-7</c:v>
                </c:pt>
                <c:pt idx="3180" formatCode="0.00E+00">
                  <c:v>9.9999999999999995E-7</c:v>
                </c:pt>
                <c:pt idx="3181" formatCode="0.00E+00">
                  <c:v>9.9999999999999995E-7</c:v>
                </c:pt>
                <c:pt idx="3182" formatCode="0.00E+00">
                  <c:v>9.9999999999999995E-7</c:v>
                </c:pt>
                <c:pt idx="3183" formatCode="0.00E+00">
                  <c:v>9.9999999999999995E-7</c:v>
                </c:pt>
                <c:pt idx="3184" formatCode="0.00E+00">
                  <c:v>9.9999999999999995E-7</c:v>
                </c:pt>
                <c:pt idx="3185" formatCode="0.00E+00">
                  <c:v>9.9999999999999995E-7</c:v>
                </c:pt>
                <c:pt idx="3186" formatCode="0.00E+00">
                  <c:v>9.9999999999999995E-7</c:v>
                </c:pt>
                <c:pt idx="3187" formatCode="0.00E+00">
                  <c:v>9.9999999999999995E-7</c:v>
                </c:pt>
                <c:pt idx="3188" formatCode="0.00E+00">
                  <c:v>9.9999999999999995E-7</c:v>
                </c:pt>
                <c:pt idx="3189" formatCode="0.00E+00">
                  <c:v>9.9999999999999995E-7</c:v>
                </c:pt>
                <c:pt idx="3190" formatCode="0.00E+00">
                  <c:v>9.9999999999999995E-7</c:v>
                </c:pt>
                <c:pt idx="3191" formatCode="0.00E+00">
                  <c:v>9.9999999999999995E-7</c:v>
                </c:pt>
                <c:pt idx="3192" formatCode="0.00E+00">
                  <c:v>9.9999999999999995E-7</c:v>
                </c:pt>
                <c:pt idx="3193" formatCode="0.00E+00">
                  <c:v>9.9999999999999995E-7</c:v>
                </c:pt>
                <c:pt idx="3194" formatCode="0.00E+00">
                  <c:v>9.9999999999999995E-7</c:v>
                </c:pt>
                <c:pt idx="3195" formatCode="0.00E+00">
                  <c:v>9.9999999999999995E-7</c:v>
                </c:pt>
                <c:pt idx="3196" formatCode="0.00E+00">
                  <c:v>9.9999999999999995E-7</c:v>
                </c:pt>
                <c:pt idx="3197" formatCode="0.00E+00">
                  <c:v>9.9999999999999995E-7</c:v>
                </c:pt>
                <c:pt idx="3198" formatCode="0.00E+00">
                  <c:v>9.9999999999999995E-7</c:v>
                </c:pt>
                <c:pt idx="3199" formatCode="0.00E+00">
                  <c:v>9.9999999999999995E-7</c:v>
                </c:pt>
                <c:pt idx="3200" formatCode="0.00E+00">
                  <c:v>9.9999999999999995E-7</c:v>
                </c:pt>
                <c:pt idx="3201" formatCode="0.00E+00">
                  <c:v>9.9999999999999995E-7</c:v>
                </c:pt>
                <c:pt idx="3202" formatCode="0.00E+00">
                  <c:v>9.9999999999999995E-7</c:v>
                </c:pt>
                <c:pt idx="3203" formatCode="0.00E+00">
                  <c:v>9.9999999999999995E-7</c:v>
                </c:pt>
                <c:pt idx="3204" formatCode="0.00E+00">
                  <c:v>9.9999999999999995E-7</c:v>
                </c:pt>
                <c:pt idx="3205" formatCode="0.00E+00">
                  <c:v>9.9999999999999995E-7</c:v>
                </c:pt>
                <c:pt idx="3206" formatCode="0.00E+00">
                  <c:v>9.9999999999999995E-7</c:v>
                </c:pt>
                <c:pt idx="3207" formatCode="0.00E+00">
                  <c:v>9.9999999999999995E-7</c:v>
                </c:pt>
                <c:pt idx="3208" formatCode="0.00E+00">
                  <c:v>9.9999999999999995E-7</c:v>
                </c:pt>
                <c:pt idx="3209" formatCode="0.00E+00">
                  <c:v>9.9999999999999995E-7</c:v>
                </c:pt>
                <c:pt idx="3210" formatCode="0.00E+00">
                  <c:v>9.9999999999999995E-7</c:v>
                </c:pt>
                <c:pt idx="3211" formatCode="0.00E+00">
                  <c:v>9.9999999999999995E-7</c:v>
                </c:pt>
                <c:pt idx="3212" formatCode="0.00E+00">
                  <c:v>9.9999999999999995E-7</c:v>
                </c:pt>
                <c:pt idx="3213" formatCode="0.00E+00">
                  <c:v>9.9999999999999995E-7</c:v>
                </c:pt>
                <c:pt idx="3214" formatCode="0.00E+00">
                  <c:v>9.9999999999999995E-7</c:v>
                </c:pt>
                <c:pt idx="3215" formatCode="0.00E+00">
                  <c:v>9.9999999999999995E-7</c:v>
                </c:pt>
                <c:pt idx="3216" formatCode="0.00E+00">
                  <c:v>9.9999999999999995E-7</c:v>
                </c:pt>
                <c:pt idx="3217" formatCode="0.00E+00">
                  <c:v>9.9999999999999995E-7</c:v>
                </c:pt>
                <c:pt idx="3218" formatCode="0.00E+00">
                  <c:v>9.9999999999999995E-7</c:v>
                </c:pt>
                <c:pt idx="3219" formatCode="0.00E+00">
                  <c:v>9.9999999999999995E-7</c:v>
                </c:pt>
                <c:pt idx="3220" formatCode="0.00E+00">
                  <c:v>9.9999999999999995E-7</c:v>
                </c:pt>
                <c:pt idx="3221" formatCode="0.00E+00">
                  <c:v>9.9999999999999995E-7</c:v>
                </c:pt>
                <c:pt idx="3222" formatCode="0.00E+00">
                  <c:v>9.9999999999999995E-7</c:v>
                </c:pt>
                <c:pt idx="3223">
                  <c:v>3.3956496000000006E-4</c:v>
                </c:pt>
                <c:pt idx="3224">
                  <c:v>2.1487648000000003E-3</c:v>
                </c:pt>
                <c:pt idx="3225">
                  <c:v>3.9558736000000006E-3</c:v>
                </c:pt>
                <c:pt idx="3226">
                  <c:v>3.5200144000000003E-3</c:v>
                </c:pt>
                <c:pt idx="3227">
                  <c:v>3.0437232000000004E-3</c:v>
                </c:pt>
                <c:pt idx="3228">
                  <c:v>3.3481168000000006E-3</c:v>
                </c:pt>
                <c:pt idx="3229">
                  <c:v>3.8830848E-3</c:v>
                </c:pt>
                <c:pt idx="3230">
                  <c:v>4.9973280000000005E-3</c:v>
                </c:pt>
                <c:pt idx="3231">
                  <c:v>6.5744672000000006E-3</c:v>
                </c:pt>
                <c:pt idx="3232">
                  <c:v>7.6879264000000004E-3</c:v>
                </c:pt>
                <c:pt idx="3233">
                  <c:v>7.8768928000000002E-3</c:v>
                </c:pt>
                <c:pt idx="3234">
                  <c:v>7.9037280000000005E-3</c:v>
                </c:pt>
                <c:pt idx="3235">
                  <c:v>6.5609152000000006E-3</c:v>
                </c:pt>
                <c:pt idx="3236">
                  <c:v>5.2196480000000012E-3</c:v>
                </c:pt>
                <c:pt idx="3237">
                  <c:v>3.5841792000000003E-3</c:v>
                </c:pt>
                <c:pt idx="3238">
                  <c:v>1.9072928000000002E-3</c:v>
                </c:pt>
                <c:pt idx="3239">
                  <c:v>9.279905600000001E-4</c:v>
                </c:pt>
                <c:pt idx="3240">
                  <c:v>3.5277088000000003E-4</c:v>
                </c:pt>
                <c:pt idx="3241" formatCode="0.00E+00">
                  <c:v>9.9999999999999995E-7</c:v>
                </c:pt>
                <c:pt idx="3242" formatCode="0.00E+00">
                  <c:v>9.9999999999999995E-7</c:v>
                </c:pt>
                <c:pt idx="3243" formatCode="0.00E+00">
                  <c:v>9.9999999999999995E-7</c:v>
                </c:pt>
                <c:pt idx="3244" formatCode="0.00E+00">
                  <c:v>9.9999999999999995E-7</c:v>
                </c:pt>
                <c:pt idx="3245" formatCode="0.00E+00">
                  <c:v>9.9999999999999995E-7</c:v>
                </c:pt>
                <c:pt idx="3246" formatCode="0.00E+00">
                  <c:v>9.9999999999999995E-7</c:v>
                </c:pt>
                <c:pt idx="3247" formatCode="0.00E+00">
                  <c:v>9.9999999999999995E-7</c:v>
                </c:pt>
                <c:pt idx="3248" formatCode="0.00E+00">
                  <c:v>9.9999999999999995E-7</c:v>
                </c:pt>
                <c:pt idx="3249" formatCode="0.00E+00">
                  <c:v>9.9999999999999995E-7</c:v>
                </c:pt>
                <c:pt idx="3250" formatCode="0.00E+00">
                  <c:v>9.9999999999999995E-7</c:v>
                </c:pt>
                <c:pt idx="3251" formatCode="0.00E+00">
                  <c:v>9.9999999999999995E-7</c:v>
                </c:pt>
                <c:pt idx="3252" formatCode="0.00E+00">
                  <c:v>9.9999999999999995E-7</c:v>
                </c:pt>
                <c:pt idx="3253" formatCode="0.00E+00">
                  <c:v>9.9999999999999995E-7</c:v>
                </c:pt>
                <c:pt idx="3254" formatCode="0.00E+00">
                  <c:v>9.9999999999999995E-7</c:v>
                </c:pt>
                <c:pt idx="3255" formatCode="0.00E+00">
                  <c:v>9.9999999999999995E-7</c:v>
                </c:pt>
                <c:pt idx="3256" formatCode="0.00E+00">
                  <c:v>9.9999999999999995E-7</c:v>
                </c:pt>
                <c:pt idx="3257" formatCode="0.00E+00">
                  <c:v>9.9999999999999995E-7</c:v>
                </c:pt>
                <c:pt idx="3258" formatCode="0.00E+00">
                  <c:v>9.9999999999999995E-7</c:v>
                </c:pt>
                <c:pt idx="3259" formatCode="0.00E+00">
                  <c:v>9.9999999999999995E-7</c:v>
                </c:pt>
                <c:pt idx="3260" formatCode="0.00E+00">
                  <c:v>9.9999999999999995E-7</c:v>
                </c:pt>
                <c:pt idx="3261" formatCode="0.00E+00">
                  <c:v>9.9999999999999995E-7</c:v>
                </c:pt>
                <c:pt idx="3262" formatCode="0.00E+00">
                  <c:v>9.9999999999999995E-7</c:v>
                </c:pt>
                <c:pt idx="3263" formatCode="0.00E+00">
                  <c:v>9.9999999999999995E-7</c:v>
                </c:pt>
                <c:pt idx="3264" formatCode="0.00E+00">
                  <c:v>9.9999999999999995E-7</c:v>
                </c:pt>
                <c:pt idx="3265" formatCode="0.00E+00">
                  <c:v>9.9999999999999995E-7</c:v>
                </c:pt>
                <c:pt idx="3266" formatCode="0.00E+00">
                  <c:v>9.9999999999999995E-7</c:v>
                </c:pt>
                <c:pt idx="3267" formatCode="0.00E+00">
                  <c:v>9.9999999999999995E-7</c:v>
                </c:pt>
                <c:pt idx="3268" formatCode="0.00E+00">
                  <c:v>9.9999999999999995E-7</c:v>
                </c:pt>
                <c:pt idx="3269" formatCode="0.00E+00">
                  <c:v>9.9999999999999995E-7</c:v>
                </c:pt>
                <c:pt idx="3270" formatCode="0.00E+00">
                  <c:v>9.9999999999999995E-7</c:v>
                </c:pt>
                <c:pt idx="3271" formatCode="0.00E+00">
                  <c:v>9.9999999999999995E-7</c:v>
                </c:pt>
                <c:pt idx="3272" formatCode="0.00E+00">
                  <c:v>9.9999999999999995E-7</c:v>
                </c:pt>
                <c:pt idx="3273" formatCode="0.00E+00">
                  <c:v>9.9999999999999995E-7</c:v>
                </c:pt>
                <c:pt idx="3274" formatCode="0.00E+00">
                  <c:v>9.9999999999999995E-7</c:v>
                </c:pt>
                <c:pt idx="3275" formatCode="0.00E+00">
                  <c:v>9.9999999999999995E-7</c:v>
                </c:pt>
                <c:pt idx="3276" formatCode="0.00E+00">
                  <c:v>9.9999999999999995E-7</c:v>
                </c:pt>
                <c:pt idx="3277" formatCode="0.00E+00">
                  <c:v>9.9999999999999995E-7</c:v>
                </c:pt>
                <c:pt idx="3278" formatCode="0.00E+00">
                  <c:v>9.9999999999999995E-7</c:v>
                </c:pt>
                <c:pt idx="3279" formatCode="0.00E+00">
                  <c:v>9.9999999999999995E-7</c:v>
                </c:pt>
                <c:pt idx="3280" formatCode="0.00E+00">
                  <c:v>9.9999999999999995E-7</c:v>
                </c:pt>
                <c:pt idx="3281" formatCode="0.00E+00">
                  <c:v>9.9999999999999995E-7</c:v>
                </c:pt>
                <c:pt idx="3282" formatCode="0.00E+00">
                  <c:v>9.9999999999999995E-7</c:v>
                </c:pt>
                <c:pt idx="3283" formatCode="0.00E+00">
                  <c:v>9.9999999999999995E-7</c:v>
                </c:pt>
                <c:pt idx="3284" formatCode="0.00E+00">
                  <c:v>9.9999999999999995E-7</c:v>
                </c:pt>
                <c:pt idx="3285" formatCode="0.00E+00">
                  <c:v>9.9999999999999995E-7</c:v>
                </c:pt>
                <c:pt idx="3286" formatCode="0.00E+00">
                  <c:v>9.9999999999999995E-7</c:v>
                </c:pt>
                <c:pt idx="3287" formatCode="0.00E+00">
                  <c:v>9.9999999999999995E-7</c:v>
                </c:pt>
                <c:pt idx="3288" formatCode="0.00E+00">
                  <c:v>9.9999999999999995E-7</c:v>
                </c:pt>
                <c:pt idx="3289" formatCode="0.00E+00">
                  <c:v>9.9999999999999995E-7</c:v>
                </c:pt>
                <c:pt idx="3290" formatCode="0.00E+00">
                  <c:v>9.9999999999999995E-7</c:v>
                </c:pt>
                <c:pt idx="3291" formatCode="0.00E+00">
                  <c:v>9.9999999999999995E-7</c:v>
                </c:pt>
                <c:pt idx="3292" formatCode="0.00E+00">
                  <c:v>9.9999999999999995E-7</c:v>
                </c:pt>
                <c:pt idx="3293" formatCode="0.00E+00">
                  <c:v>9.9999999999999995E-7</c:v>
                </c:pt>
                <c:pt idx="3294" formatCode="0.00E+00">
                  <c:v>9.9999999999999995E-7</c:v>
                </c:pt>
                <c:pt idx="3295" formatCode="0.00E+00">
                  <c:v>9.9999999999999995E-7</c:v>
                </c:pt>
                <c:pt idx="3296" formatCode="0.00E+00">
                  <c:v>9.9999999999999995E-7</c:v>
                </c:pt>
                <c:pt idx="3297">
                  <c:v>2.0905696000000001E-4</c:v>
                </c:pt>
                <c:pt idx="3298">
                  <c:v>5.0153152000000003E-4</c:v>
                </c:pt>
                <c:pt idx="3299">
                  <c:v>1.2045376000000001E-3</c:v>
                </c:pt>
                <c:pt idx="3300">
                  <c:v>2.8087248000000006E-3</c:v>
                </c:pt>
                <c:pt idx="3301">
                  <c:v>4.4111312000000005E-3</c:v>
                </c:pt>
                <c:pt idx="3302">
                  <c:v>5.1547552000000005E-3</c:v>
                </c:pt>
                <c:pt idx="3303">
                  <c:v>5.8117696000000007E-3</c:v>
                </c:pt>
                <c:pt idx="3304">
                  <c:v>6.6676176000000009E-3</c:v>
                </c:pt>
                <c:pt idx="3305">
                  <c:v>7.7230496000000011E-3</c:v>
                </c:pt>
                <c:pt idx="3306">
                  <c:v>8.6773008000000009E-3</c:v>
                </c:pt>
                <c:pt idx="3307">
                  <c:v>8.5098160000000016E-3</c:v>
                </c:pt>
                <c:pt idx="3308">
                  <c:v>8.3425216000000014E-3</c:v>
                </c:pt>
                <c:pt idx="3309">
                  <c:v>6.434243200000001E-3</c:v>
                </c:pt>
                <c:pt idx="3310">
                  <c:v>3.6260112000000002E-3</c:v>
                </c:pt>
                <c:pt idx="3311">
                  <c:v>1.3250384000000001E-3</c:v>
                </c:pt>
                <c:pt idx="3312">
                  <c:v>7.2491328000000017E-4</c:v>
                </c:pt>
                <c:pt idx="3313">
                  <c:v>1.2545344000000001E-4</c:v>
                </c:pt>
                <c:pt idx="3314" formatCode="0.00E+00">
                  <c:v>9.9999999999999995E-7</c:v>
                </c:pt>
                <c:pt idx="3315" formatCode="0.00E+00">
                  <c:v>9.9999999999999995E-7</c:v>
                </c:pt>
                <c:pt idx="3316" formatCode="0.00E+00">
                  <c:v>9.9999999999999995E-7</c:v>
                </c:pt>
                <c:pt idx="3317" formatCode="0.00E+00">
                  <c:v>9.9999999999999995E-7</c:v>
                </c:pt>
                <c:pt idx="3318" formatCode="0.00E+00">
                  <c:v>9.9999999999999995E-7</c:v>
                </c:pt>
                <c:pt idx="3319" formatCode="0.00E+00">
                  <c:v>9.9999999999999995E-7</c:v>
                </c:pt>
                <c:pt idx="3320" formatCode="0.00E+00">
                  <c:v>9.9999999999999995E-7</c:v>
                </c:pt>
                <c:pt idx="3321" formatCode="0.00E+00">
                  <c:v>9.9999999999999995E-7</c:v>
                </c:pt>
                <c:pt idx="3322" formatCode="0.00E+00">
                  <c:v>9.9999999999999995E-7</c:v>
                </c:pt>
                <c:pt idx="3323" formatCode="0.00E+00">
                  <c:v>9.9999999999999995E-7</c:v>
                </c:pt>
                <c:pt idx="3324" formatCode="0.00E+00">
                  <c:v>9.9999999999999995E-7</c:v>
                </c:pt>
                <c:pt idx="3325" formatCode="0.00E+00">
                  <c:v>9.9999999999999995E-7</c:v>
                </c:pt>
                <c:pt idx="3326" formatCode="0.00E+00">
                  <c:v>9.9999999999999995E-7</c:v>
                </c:pt>
                <c:pt idx="3327" formatCode="0.00E+00">
                  <c:v>9.9999999999999995E-7</c:v>
                </c:pt>
                <c:pt idx="3328" formatCode="0.00E+00">
                  <c:v>9.9999999999999995E-7</c:v>
                </c:pt>
                <c:pt idx="3329" formatCode="0.00E+00">
                  <c:v>9.9999999999999995E-7</c:v>
                </c:pt>
                <c:pt idx="3330" formatCode="0.00E+00">
                  <c:v>9.9999999999999995E-7</c:v>
                </c:pt>
                <c:pt idx="3331" formatCode="0.00E+00">
                  <c:v>9.9999999999999995E-7</c:v>
                </c:pt>
                <c:pt idx="3332" formatCode="0.00E+00">
                  <c:v>9.9999999999999995E-7</c:v>
                </c:pt>
                <c:pt idx="3333" formatCode="0.00E+00">
                  <c:v>9.9999999999999995E-7</c:v>
                </c:pt>
                <c:pt idx="3334" formatCode="0.00E+00">
                  <c:v>9.9999999999999995E-7</c:v>
                </c:pt>
                <c:pt idx="3335" formatCode="0.00E+00">
                  <c:v>9.9999999999999995E-7</c:v>
                </c:pt>
                <c:pt idx="3336" formatCode="0.00E+00">
                  <c:v>9.9999999999999995E-7</c:v>
                </c:pt>
                <c:pt idx="3337" formatCode="0.00E+00">
                  <c:v>9.9999999999999995E-7</c:v>
                </c:pt>
                <c:pt idx="3338" formatCode="0.00E+00">
                  <c:v>9.9999999999999995E-7</c:v>
                </c:pt>
                <c:pt idx="3339" formatCode="0.00E+00">
                  <c:v>9.9999999999999995E-7</c:v>
                </c:pt>
                <c:pt idx="3340" formatCode="0.00E+00">
                  <c:v>9.9999999999999995E-7</c:v>
                </c:pt>
                <c:pt idx="3341" formatCode="0.00E+00">
                  <c:v>9.9999999999999995E-7</c:v>
                </c:pt>
                <c:pt idx="3342" formatCode="0.00E+00">
                  <c:v>9.9999999999999995E-7</c:v>
                </c:pt>
                <c:pt idx="3343" formatCode="0.00E+00">
                  <c:v>9.9999999999999995E-7</c:v>
                </c:pt>
                <c:pt idx="3344" formatCode="0.00E+00">
                  <c:v>9.9999999999999995E-7</c:v>
                </c:pt>
                <c:pt idx="3345" formatCode="0.00E+00">
                  <c:v>9.9999999999999995E-7</c:v>
                </c:pt>
                <c:pt idx="3346" formatCode="0.00E+00">
                  <c:v>9.9999999999999995E-7</c:v>
                </c:pt>
                <c:pt idx="3347" formatCode="0.00E+00">
                  <c:v>9.9999999999999995E-7</c:v>
                </c:pt>
                <c:pt idx="3348" formatCode="0.00E+00">
                  <c:v>9.9999999999999995E-7</c:v>
                </c:pt>
                <c:pt idx="3349" formatCode="0.00E+00">
                  <c:v>9.9999999999999995E-7</c:v>
                </c:pt>
                <c:pt idx="3350" formatCode="0.00E+00">
                  <c:v>9.9999999999999995E-7</c:v>
                </c:pt>
                <c:pt idx="3351" formatCode="0.00E+00">
                  <c:v>9.9999999999999995E-7</c:v>
                </c:pt>
                <c:pt idx="3352" formatCode="0.00E+00">
                  <c:v>9.9999999999999995E-7</c:v>
                </c:pt>
                <c:pt idx="3353" formatCode="0.00E+00">
                  <c:v>9.9999999999999995E-7</c:v>
                </c:pt>
                <c:pt idx="3354" formatCode="0.00E+00">
                  <c:v>9.9999999999999995E-7</c:v>
                </c:pt>
                <c:pt idx="3355" formatCode="0.00E+00">
                  <c:v>9.9999999999999995E-7</c:v>
                </c:pt>
                <c:pt idx="3356" formatCode="0.00E+00">
                  <c:v>9.9999999999999995E-7</c:v>
                </c:pt>
                <c:pt idx="3357" formatCode="0.00E+00">
                  <c:v>9.9999999999999995E-7</c:v>
                </c:pt>
                <c:pt idx="3358" formatCode="0.00E+00">
                  <c:v>9.9999999999999995E-7</c:v>
                </c:pt>
                <c:pt idx="3359" formatCode="0.00E+00">
                  <c:v>9.9999999999999995E-7</c:v>
                </c:pt>
                <c:pt idx="3360" formatCode="0.00E+00">
                  <c:v>9.9999999999999995E-7</c:v>
                </c:pt>
                <c:pt idx="3361" formatCode="0.00E+00">
                  <c:v>9.9999999999999995E-7</c:v>
                </c:pt>
                <c:pt idx="3362" formatCode="0.00E+00">
                  <c:v>9.9999999999999995E-7</c:v>
                </c:pt>
                <c:pt idx="3363" formatCode="0.00E+00">
                  <c:v>9.9999999999999995E-7</c:v>
                </c:pt>
                <c:pt idx="3364" formatCode="0.00E+00">
                  <c:v>9.9999999999999995E-7</c:v>
                </c:pt>
                <c:pt idx="3365" formatCode="0.00E+00">
                  <c:v>9.9999999999999995E-7</c:v>
                </c:pt>
                <c:pt idx="3366" formatCode="0.00E+00">
                  <c:v>9.9999999999999995E-7</c:v>
                </c:pt>
                <c:pt idx="3367" formatCode="0.00E+00">
                  <c:v>9.9999999999999995E-7</c:v>
                </c:pt>
                <c:pt idx="3368" formatCode="0.00E+00">
                  <c:v>9.9999999999999995E-7</c:v>
                </c:pt>
                <c:pt idx="3369" formatCode="0.00E+00">
                  <c:v>9.9999999999999995E-7</c:v>
                </c:pt>
                <c:pt idx="3370" formatCode="0.00E+00">
                  <c:v>9.9999999999999995E-7</c:v>
                </c:pt>
                <c:pt idx="3371" formatCode="0.00E+00">
                  <c:v>9.9999999999999995E-7</c:v>
                </c:pt>
                <c:pt idx="3372" formatCode="0.00E+00">
                  <c:v>9.9999999999999995E-7</c:v>
                </c:pt>
                <c:pt idx="3373" formatCode="0.00E+00">
                  <c:v>9.9999999999999995E-7</c:v>
                </c:pt>
                <c:pt idx="3374" formatCode="0.00E+00">
                  <c:v>9.9999999999999995E-7</c:v>
                </c:pt>
                <c:pt idx="3375" formatCode="0.00E+00">
                  <c:v>9.9999999999999995E-7</c:v>
                </c:pt>
                <c:pt idx="3376" formatCode="0.00E+00">
                  <c:v>9.9999999999999995E-7</c:v>
                </c:pt>
                <c:pt idx="3377" formatCode="0.00E+00">
                  <c:v>9.9999999999999995E-7</c:v>
                </c:pt>
                <c:pt idx="3378" formatCode="0.00E+00">
                  <c:v>9.9999999999999995E-7</c:v>
                </c:pt>
                <c:pt idx="3379" formatCode="0.00E+00">
                  <c:v>9.9999999999999995E-7</c:v>
                </c:pt>
                <c:pt idx="3380" formatCode="0.00E+00">
                  <c:v>9.9999999999999995E-7</c:v>
                </c:pt>
                <c:pt idx="3381" formatCode="0.00E+00">
                  <c:v>9.9999999999999995E-7</c:v>
                </c:pt>
                <c:pt idx="3382" formatCode="0.00E+00">
                  <c:v>9.9999999999999995E-7</c:v>
                </c:pt>
                <c:pt idx="3383" formatCode="0.00E+00">
                  <c:v>9.9999999999999995E-7</c:v>
                </c:pt>
                <c:pt idx="3384" formatCode="0.00E+00">
                  <c:v>9.9999999999999995E-7</c:v>
                </c:pt>
                <c:pt idx="3385" formatCode="0.00E+00">
                  <c:v>9.9999999999999995E-7</c:v>
                </c:pt>
                <c:pt idx="3386" formatCode="0.00E+00">
                  <c:v>9.9999999999999995E-7</c:v>
                </c:pt>
                <c:pt idx="3387" formatCode="0.00E+00">
                  <c:v>9.9999999999999995E-7</c:v>
                </c:pt>
                <c:pt idx="3388" formatCode="0.00E+00">
                  <c:v>9.9999999999999995E-7</c:v>
                </c:pt>
                <c:pt idx="3389" formatCode="0.00E+00">
                  <c:v>9.9999999999999995E-7</c:v>
                </c:pt>
                <c:pt idx="3390" formatCode="0.00E+00">
                  <c:v>9.9999999999999995E-7</c:v>
                </c:pt>
                <c:pt idx="3391" formatCode="0.00E+00">
                  <c:v>9.9999999999999995E-7</c:v>
                </c:pt>
                <c:pt idx="3392" formatCode="0.00E+00">
                  <c:v>9.9999999999999995E-7</c:v>
                </c:pt>
                <c:pt idx="3393" formatCode="0.00E+00">
                  <c:v>9.9999999999999995E-7</c:v>
                </c:pt>
                <c:pt idx="3394" formatCode="0.00E+00">
                  <c:v>9.9999999999999995E-7</c:v>
                </c:pt>
                <c:pt idx="3395" formatCode="0.00E+00">
                  <c:v>9.9999999999999995E-7</c:v>
                </c:pt>
                <c:pt idx="3396" formatCode="0.00E+00">
                  <c:v>9.9999999999999995E-7</c:v>
                </c:pt>
                <c:pt idx="3397" formatCode="0.00E+00">
                  <c:v>9.9999999999999995E-7</c:v>
                </c:pt>
                <c:pt idx="3398" formatCode="0.00E+00">
                  <c:v>9.9999999999999995E-7</c:v>
                </c:pt>
                <c:pt idx="3399" formatCode="0.00E+00">
                  <c:v>9.9999999999999995E-7</c:v>
                </c:pt>
                <c:pt idx="3400" formatCode="0.00E+00">
                  <c:v>9.9999999999999995E-7</c:v>
                </c:pt>
                <c:pt idx="3401" formatCode="0.00E+00">
                  <c:v>9.9999999999999995E-7</c:v>
                </c:pt>
                <c:pt idx="3402" formatCode="0.00E+00">
                  <c:v>9.9999999999999995E-7</c:v>
                </c:pt>
                <c:pt idx="3403">
                  <c:v>1.8422880000000001E-4</c:v>
                </c:pt>
                <c:pt idx="3404">
                  <c:v>1.2110336E-3</c:v>
                </c:pt>
                <c:pt idx="3405">
                  <c:v>2.2367632000000002E-3</c:v>
                </c:pt>
                <c:pt idx="3406">
                  <c:v>2.5807712E-3</c:v>
                </c:pt>
                <c:pt idx="3407">
                  <c:v>2.2085391999999999E-3</c:v>
                </c:pt>
                <c:pt idx="3408">
                  <c:v>1.8366992000000003E-3</c:v>
                </c:pt>
                <c:pt idx="3409">
                  <c:v>1.2456192000000002E-3</c:v>
                </c:pt>
                <c:pt idx="3410">
                  <c:v>5.9632160000000001E-4</c:v>
                </c:pt>
                <c:pt idx="3411" formatCode="0.00E+00">
                  <c:v>9.9999999999999995E-7</c:v>
                </c:pt>
                <c:pt idx="3412" formatCode="0.00E+00">
                  <c:v>9.9999999999999995E-7</c:v>
                </c:pt>
                <c:pt idx="3413" formatCode="0.00E+00">
                  <c:v>9.9999999999999995E-7</c:v>
                </c:pt>
                <c:pt idx="3414" formatCode="0.00E+00">
                  <c:v>9.9999999999999995E-7</c:v>
                </c:pt>
                <c:pt idx="3415" formatCode="0.00E+00">
                  <c:v>9.9999999999999995E-7</c:v>
                </c:pt>
                <c:pt idx="3416" formatCode="0.00E+00">
                  <c:v>9.9999999999999995E-7</c:v>
                </c:pt>
                <c:pt idx="3417" formatCode="0.00E+00">
                  <c:v>9.9999999999999995E-7</c:v>
                </c:pt>
                <c:pt idx="3418" formatCode="0.00E+00">
                  <c:v>9.9999999999999995E-7</c:v>
                </c:pt>
                <c:pt idx="3419" formatCode="0.00E+00">
                  <c:v>9.9999999999999995E-7</c:v>
                </c:pt>
                <c:pt idx="3420" formatCode="0.00E+00">
                  <c:v>9.9999999999999995E-7</c:v>
                </c:pt>
                <c:pt idx="3421" formatCode="0.00E+00">
                  <c:v>9.9999999999999995E-7</c:v>
                </c:pt>
                <c:pt idx="3422" formatCode="0.00E+00">
                  <c:v>9.9999999999999995E-7</c:v>
                </c:pt>
                <c:pt idx="3423" formatCode="0.00E+00">
                  <c:v>9.9999999999999995E-7</c:v>
                </c:pt>
                <c:pt idx="3424" formatCode="0.00E+00">
                  <c:v>9.9999999999999995E-7</c:v>
                </c:pt>
                <c:pt idx="3425" formatCode="0.00E+00">
                  <c:v>9.9999999999999995E-7</c:v>
                </c:pt>
                <c:pt idx="3426" formatCode="0.00E+00">
                  <c:v>9.9999999999999995E-7</c:v>
                </c:pt>
                <c:pt idx="3427" formatCode="0.00E+00">
                  <c:v>9.9999999999999995E-7</c:v>
                </c:pt>
                <c:pt idx="3428" formatCode="0.00E+00">
                  <c:v>9.9999999999999995E-7</c:v>
                </c:pt>
                <c:pt idx="3429" formatCode="0.00E+00">
                  <c:v>9.9999999999999995E-7</c:v>
                </c:pt>
                <c:pt idx="3430" formatCode="0.00E+00">
                  <c:v>9.9999999999999995E-7</c:v>
                </c:pt>
                <c:pt idx="3431" formatCode="0.00E+00">
                  <c:v>9.9999999999999995E-7</c:v>
                </c:pt>
                <c:pt idx="3432" formatCode="0.00E+00">
                  <c:v>9.9999999999999995E-7</c:v>
                </c:pt>
                <c:pt idx="3433" formatCode="0.00E+00">
                  <c:v>9.9999999999999995E-7</c:v>
                </c:pt>
                <c:pt idx="3434" formatCode="0.00E+00">
                  <c:v>9.9999999999999995E-7</c:v>
                </c:pt>
                <c:pt idx="3435" formatCode="0.00E+00">
                  <c:v>9.9999999999999995E-7</c:v>
                </c:pt>
                <c:pt idx="3436" formatCode="0.00E+00">
                  <c:v>9.9999999999999995E-7</c:v>
                </c:pt>
                <c:pt idx="3437" formatCode="0.00E+00">
                  <c:v>9.9999999999999995E-7</c:v>
                </c:pt>
                <c:pt idx="3438" formatCode="0.00E+00">
                  <c:v>9.9999999999999995E-7</c:v>
                </c:pt>
                <c:pt idx="3439" formatCode="0.00E+00">
                  <c:v>9.9999999999999995E-7</c:v>
                </c:pt>
                <c:pt idx="3440" formatCode="0.00E+00">
                  <c:v>9.9999999999999995E-7</c:v>
                </c:pt>
                <c:pt idx="3441" formatCode="0.00E+00">
                  <c:v>9.9999999999999995E-7</c:v>
                </c:pt>
                <c:pt idx="3442" formatCode="0.00E+00">
                  <c:v>9.9999999999999995E-7</c:v>
                </c:pt>
                <c:pt idx="3443" formatCode="0.00E+00">
                  <c:v>9.9999999999999995E-7</c:v>
                </c:pt>
                <c:pt idx="3444" formatCode="0.00E+00">
                  <c:v>9.9999999999999995E-7</c:v>
                </c:pt>
                <c:pt idx="3445" formatCode="0.00E+00">
                  <c:v>9.9999999999999995E-7</c:v>
                </c:pt>
                <c:pt idx="3446" formatCode="0.00E+00">
                  <c:v>9.9999999999999995E-7</c:v>
                </c:pt>
                <c:pt idx="3447" formatCode="0.00E+00">
                  <c:v>9.9999999999999995E-7</c:v>
                </c:pt>
                <c:pt idx="3448" formatCode="0.00E+00">
                  <c:v>9.9999999999999995E-7</c:v>
                </c:pt>
                <c:pt idx="3449" formatCode="0.00E+00">
                  <c:v>9.9999999999999995E-7</c:v>
                </c:pt>
                <c:pt idx="3450" formatCode="0.00E+00">
                  <c:v>9.9999999999999995E-7</c:v>
                </c:pt>
                <c:pt idx="3451" formatCode="0.00E+00">
                  <c:v>9.9999999999999995E-7</c:v>
                </c:pt>
                <c:pt idx="3452" formatCode="0.00E+00">
                  <c:v>9.9999999999999995E-7</c:v>
                </c:pt>
                <c:pt idx="3453" formatCode="0.00E+00">
                  <c:v>9.9999999999999995E-7</c:v>
                </c:pt>
                <c:pt idx="3454" formatCode="0.00E+00">
                  <c:v>9.9999999999999995E-7</c:v>
                </c:pt>
                <c:pt idx="3455" formatCode="0.00E+00">
                  <c:v>9.9999999999999995E-7</c:v>
                </c:pt>
                <c:pt idx="3456">
                  <c:v>1.1371135999999999E-3</c:v>
                </c:pt>
                <c:pt idx="3457">
                  <c:v>2.7307504000000002E-3</c:v>
                </c:pt>
                <c:pt idx="3458">
                  <c:v>4.322752E-3</c:v>
                </c:pt>
                <c:pt idx="3459">
                  <c:v>4.0094992000000006E-3</c:v>
                </c:pt>
                <c:pt idx="3460">
                  <c:v>3.4134016000000006E-3</c:v>
                </c:pt>
                <c:pt idx="3461">
                  <c:v>2.8098224000000002E-3</c:v>
                </c:pt>
                <c:pt idx="3462">
                  <c:v>1.8192048000000001E-3</c:v>
                </c:pt>
                <c:pt idx="3463">
                  <c:v>8.2959296000000005E-4</c:v>
                </c:pt>
                <c:pt idx="3464" formatCode="0.00E+00">
                  <c:v>9.9999999999999995E-7</c:v>
                </c:pt>
                <c:pt idx="3465" formatCode="0.00E+00">
                  <c:v>9.9999999999999995E-7</c:v>
                </c:pt>
                <c:pt idx="3466" formatCode="0.00E+00">
                  <c:v>9.9999999999999995E-7</c:v>
                </c:pt>
                <c:pt idx="3467" formatCode="0.00E+00">
                  <c:v>9.9999999999999995E-7</c:v>
                </c:pt>
                <c:pt idx="3468" formatCode="0.00E+00">
                  <c:v>9.9999999999999995E-7</c:v>
                </c:pt>
                <c:pt idx="3469" formatCode="0.00E+00">
                  <c:v>9.9999999999999995E-7</c:v>
                </c:pt>
                <c:pt idx="3470" formatCode="0.00E+00">
                  <c:v>9.9999999999999995E-7</c:v>
                </c:pt>
                <c:pt idx="3471" formatCode="0.00E+00">
                  <c:v>9.9999999999999995E-7</c:v>
                </c:pt>
                <c:pt idx="3472" formatCode="0.00E+00">
                  <c:v>9.9999999999999995E-7</c:v>
                </c:pt>
                <c:pt idx="3473" formatCode="0.00E+00">
                  <c:v>9.9999999999999995E-7</c:v>
                </c:pt>
                <c:pt idx="3474" formatCode="0.00E+00">
                  <c:v>9.9999999999999995E-7</c:v>
                </c:pt>
                <c:pt idx="3475" formatCode="0.00E+00">
                  <c:v>9.9999999999999995E-7</c:v>
                </c:pt>
                <c:pt idx="3476" formatCode="0.00E+00">
                  <c:v>9.9999999999999995E-7</c:v>
                </c:pt>
                <c:pt idx="3477" formatCode="0.00E+00">
                  <c:v>9.9999999999999995E-7</c:v>
                </c:pt>
                <c:pt idx="3478" formatCode="0.00E+00">
                  <c:v>9.9999999999999995E-7</c:v>
                </c:pt>
                <c:pt idx="3479" formatCode="0.00E+00">
                  <c:v>9.9999999999999995E-7</c:v>
                </c:pt>
                <c:pt idx="3480" formatCode="0.00E+00">
                  <c:v>9.9999999999999995E-7</c:v>
                </c:pt>
                <c:pt idx="3481" formatCode="0.00E+00">
                  <c:v>9.9999999999999995E-7</c:v>
                </c:pt>
                <c:pt idx="3482" formatCode="0.00E+00">
                  <c:v>9.9999999999999995E-7</c:v>
                </c:pt>
                <c:pt idx="3483" formatCode="0.00E+00">
                  <c:v>9.9999999999999995E-7</c:v>
                </c:pt>
                <c:pt idx="3484" formatCode="0.00E+00">
                  <c:v>9.9999999999999995E-7</c:v>
                </c:pt>
                <c:pt idx="3485" formatCode="0.00E+00">
                  <c:v>9.9999999999999995E-7</c:v>
                </c:pt>
                <c:pt idx="3486" formatCode="0.00E+00">
                  <c:v>9.9999999999999995E-7</c:v>
                </c:pt>
                <c:pt idx="3487" formatCode="0.00E+00">
                  <c:v>9.9999999999999995E-7</c:v>
                </c:pt>
                <c:pt idx="3488" formatCode="0.00E+00">
                  <c:v>9.9999999999999995E-7</c:v>
                </c:pt>
                <c:pt idx="3489" formatCode="0.00E+00">
                  <c:v>9.9999999999999995E-7</c:v>
                </c:pt>
                <c:pt idx="3490" formatCode="0.00E+00">
                  <c:v>9.9999999999999995E-7</c:v>
                </c:pt>
                <c:pt idx="3491" formatCode="0.00E+00">
                  <c:v>9.9999999999999995E-7</c:v>
                </c:pt>
                <c:pt idx="3492" formatCode="0.00E+00">
                  <c:v>9.9999999999999995E-7</c:v>
                </c:pt>
                <c:pt idx="3493" formatCode="0.00E+00">
                  <c:v>9.9999999999999995E-7</c:v>
                </c:pt>
                <c:pt idx="3494" formatCode="0.00E+00">
                  <c:v>9.9999999999999995E-7</c:v>
                </c:pt>
                <c:pt idx="3495" formatCode="0.00E+00">
                  <c:v>9.9999999999999995E-7</c:v>
                </c:pt>
                <c:pt idx="3496">
                  <c:v>2.3959152000000003E-4</c:v>
                </c:pt>
                <c:pt idx="3497">
                  <c:v>1.7269616000000002E-3</c:v>
                </c:pt>
                <c:pt idx="3498">
                  <c:v>3.2128432000000005E-3</c:v>
                </c:pt>
                <c:pt idx="3499">
                  <c:v>4.3577296000000005E-3</c:v>
                </c:pt>
                <c:pt idx="3500">
                  <c:v>4.1365072000000003E-3</c:v>
                </c:pt>
                <c:pt idx="3501">
                  <c:v>3.9155088000000001E-3</c:v>
                </c:pt>
                <c:pt idx="3502">
                  <c:v>3.4568688000000004E-3</c:v>
                </c:pt>
                <c:pt idx="3503">
                  <c:v>2.1989632E-3</c:v>
                </c:pt>
                <c:pt idx="3504">
                  <c:v>9.4231312000000002E-4</c:v>
                </c:pt>
                <c:pt idx="3505" formatCode="0.00E+00">
                  <c:v>9.9999999999999995E-7</c:v>
                </c:pt>
                <c:pt idx="3506" formatCode="0.00E+00">
                  <c:v>9.9999999999999995E-7</c:v>
                </c:pt>
                <c:pt idx="3507" formatCode="0.00E+00">
                  <c:v>9.9999999999999995E-7</c:v>
                </c:pt>
                <c:pt idx="3508" formatCode="0.00E+00">
                  <c:v>9.9999999999999995E-7</c:v>
                </c:pt>
                <c:pt idx="3509" formatCode="0.00E+00">
                  <c:v>9.9999999999999995E-7</c:v>
                </c:pt>
                <c:pt idx="3510" formatCode="0.00E+00">
                  <c:v>9.9999999999999995E-7</c:v>
                </c:pt>
                <c:pt idx="3511" formatCode="0.00E+00">
                  <c:v>9.9999999999999995E-7</c:v>
                </c:pt>
                <c:pt idx="3512" formatCode="0.00E+00">
                  <c:v>9.9999999999999995E-7</c:v>
                </c:pt>
                <c:pt idx="3513" formatCode="0.00E+00">
                  <c:v>9.9999999999999995E-7</c:v>
                </c:pt>
                <c:pt idx="3514" formatCode="0.00E+00">
                  <c:v>9.9999999999999995E-7</c:v>
                </c:pt>
                <c:pt idx="3515" formatCode="0.00E+00">
                  <c:v>9.9999999999999995E-7</c:v>
                </c:pt>
                <c:pt idx="3516" formatCode="0.00E+00">
                  <c:v>9.9999999999999995E-7</c:v>
                </c:pt>
                <c:pt idx="3517" formatCode="0.00E+00">
                  <c:v>9.9999999999999995E-7</c:v>
                </c:pt>
                <c:pt idx="3518" formatCode="0.00E+00">
                  <c:v>9.9999999999999995E-7</c:v>
                </c:pt>
                <c:pt idx="3519" formatCode="0.00E+00">
                  <c:v>9.9999999999999995E-7</c:v>
                </c:pt>
                <c:pt idx="3520" formatCode="0.00E+00">
                  <c:v>9.9999999999999995E-7</c:v>
                </c:pt>
                <c:pt idx="3521" formatCode="0.00E+00">
                  <c:v>9.9999999999999995E-7</c:v>
                </c:pt>
                <c:pt idx="3522" formatCode="0.00E+00">
                  <c:v>9.9999999999999995E-7</c:v>
                </c:pt>
                <c:pt idx="3523" formatCode="0.00E+00">
                  <c:v>9.9999999999999995E-7</c:v>
                </c:pt>
                <c:pt idx="3524" formatCode="0.00E+00">
                  <c:v>9.9999999999999995E-7</c:v>
                </c:pt>
                <c:pt idx="3525" formatCode="0.00E+00">
                  <c:v>9.9999999999999995E-7</c:v>
                </c:pt>
                <c:pt idx="3526" formatCode="0.00E+00">
                  <c:v>9.9999999999999995E-7</c:v>
                </c:pt>
                <c:pt idx="3527" formatCode="0.00E+00">
                  <c:v>9.9999999999999995E-7</c:v>
                </c:pt>
                <c:pt idx="3528" formatCode="0.00E+00">
                  <c:v>9.9999999999999995E-7</c:v>
                </c:pt>
                <c:pt idx="3529" formatCode="0.00E+00">
                  <c:v>9.9999999999999995E-7</c:v>
                </c:pt>
                <c:pt idx="3530" formatCode="0.00E+00">
                  <c:v>9.9999999999999995E-7</c:v>
                </c:pt>
                <c:pt idx="3531" formatCode="0.00E+00">
                  <c:v>9.9999999999999995E-7</c:v>
                </c:pt>
                <c:pt idx="3532" formatCode="0.00E+00">
                  <c:v>2.2674176000000002E-5</c:v>
                </c:pt>
                <c:pt idx="3533">
                  <c:v>6.1690720000000005E-4</c:v>
                </c:pt>
                <c:pt idx="3534">
                  <c:v>1.2105520000000002E-3</c:v>
                </c:pt>
                <c:pt idx="3535">
                  <c:v>1.8036144000000002E-3</c:v>
                </c:pt>
                <c:pt idx="3536">
                  <c:v>4.4636592000000001E-3</c:v>
                </c:pt>
                <c:pt idx="3537">
                  <c:v>7.1922256000000011E-3</c:v>
                </c:pt>
                <c:pt idx="3538">
                  <c:v>9.9181152000000026E-3</c:v>
                </c:pt>
                <c:pt idx="3539">
                  <c:v>1.0508747200000002E-2</c:v>
                </c:pt>
                <c:pt idx="3540">
                  <c:v>1.0829616000000002E-2</c:v>
                </c:pt>
                <c:pt idx="3541">
                  <c:v>1.1150182400000002E-2</c:v>
                </c:pt>
                <c:pt idx="3542">
                  <c:v>9.1323344000000008E-3</c:v>
                </c:pt>
                <c:pt idx="3543">
                  <c:v>6.5311120000000004E-3</c:v>
                </c:pt>
                <c:pt idx="3544">
                  <c:v>3.9324432000000008E-3</c:v>
                </c:pt>
                <c:pt idx="3545">
                  <c:v>2.4444224000000001E-3</c:v>
                </c:pt>
                <c:pt idx="3546">
                  <c:v>1.4277424E-3</c:v>
                </c:pt>
                <c:pt idx="3547">
                  <c:v>4.1205920000000001E-4</c:v>
                </c:pt>
                <c:pt idx="3548" formatCode="0.00E+00">
                  <c:v>9.9999999999999995E-7</c:v>
                </c:pt>
                <c:pt idx="3549" formatCode="0.00E+00">
                  <c:v>9.9999999999999995E-7</c:v>
                </c:pt>
                <c:pt idx="3550" formatCode="0.00E+00">
                  <c:v>9.9999999999999995E-7</c:v>
                </c:pt>
                <c:pt idx="3551" formatCode="0.00E+00">
                  <c:v>9.9999999999999995E-7</c:v>
                </c:pt>
                <c:pt idx="3552" formatCode="0.00E+00">
                  <c:v>9.9999999999999995E-7</c:v>
                </c:pt>
                <c:pt idx="3553" formatCode="0.00E+00">
                  <c:v>9.9999999999999995E-7</c:v>
                </c:pt>
                <c:pt idx="3554" formatCode="0.00E+00">
                  <c:v>9.9999999999999995E-7</c:v>
                </c:pt>
                <c:pt idx="3555" formatCode="0.00E+00">
                  <c:v>9.9999999999999995E-7</c:v>
                </c:pt>
                <c:pt idx="3556" formatCode="0.00E+00">
                  <c:v>9.9999999999999995E-7</c:v>
                </c:pt>
                <c:pt idx="3557" formatCode="0.00E+00">
                  <c:v>9.9999999999999995E-7</c:v>
                </c:pt>
                <c:pt idx="3558" formatCode="0.00E+00">
                  <c:v>9.9999999999999995E-7</c:v>
                </c:pt>
                <c:pt idx="3559" formatCode="0.00E+00">
                  <c:v>9.9999999999999995E-7</c:v>
                </c:pt>
                <c:pt idx="3560" formatCode="0.00E+00">
                  <c:v>9.9999999999999995E-7</c:v>
                </c:pt>
                <c:pt idx="3561" formatCode="0.00E+00">
                  <c:v>9.9999999999999995E-7</c:v>
                </c:pt>
                <c:pt idx="3562" formatCode="0.00E+00">
                  <c:v>9.9999999999999995E-7</c:v>
                </c:pt>
                <c:pt idx="3563" formatCode="0.00E+00">
                  <c:v>9.9999999999999995E-7</c:v>
                </c:pt>
                <c:pt idx="3564" formatCode="0.00E+00">
                  <c:v>9.9999999999999995E-7</c:v>
                </c:pt>
                <c:pt idx="3565" formatCode="0.00E+00">
                  <c:v>9.9999999999999995E-7</c:v>
                </c:pt>
                <c:pt idx="3566" formatCode="0.00E+00">
                  <c:v>9.9999999999999995E-7</c:v>
                </c:pt>
                <c:pt idx="3567" formatCode="0.00E+00">
                  <c:v>9.9999999999999995E-7</c:v>
                </c:pt>
                <c:pt idx="3568" formatCode="0.00E+00">
                  <c:v>9.9999999999999995E-7</c:v>
                </c:pt>
                <c:pt idx="3569" formatCode="0.00E+00">
                  <c:v>9.9999999999999995E-7</c:v>
                </c:pt>
                <c:pt idx="3570" formatCode="0.00E+00">
                  <c:v>9.9999999999999995E-7</c:v>
                </c:pt>
                <c:pt idx="3571" formatCode="0.00E+00">
                  <c:v>9.9999999999999995E-7</c:v>
                </c:pt>
                <c:pt idx="3572" formatCode="0.00E+00">
                  <c:v>9.9999999999999995E-7</c:v>
                </c:pt>
                <c:pt idx="3573" formatCode="0.00E+00">
                  <c:v>9.9999999999999995E-7</c:v>
                </c:pt>
                <c:pt idx="3574" formatCode="0.00E+00">
                  <c:v>9.9999999999999995E-7</c:v>
                </c:pt>
                <c:pt idx="3575" formatCode="0.00E+00">
                  <c:v>9.9999999999999995E-7</c:v>
                </c:pt>
                <c:pt idx="3576" formatCode="0.00E+00">
                  <c:v>9.9999999999999995E-7</c:v>
                </c:pt>
                <c:pt idx="3577" formatCode="0.00E+00">
                  <c:v>9.9999999999999995E-7</c:v>
                </c:pt>
                <c:pt idx="3578" formatCode="0.00E+00">
                  <c:v>9.9999999999999995E-7</c:v>
                </c:pt>
                <c:pt idx="3579" formatCode="0.00E+00">
                  <c:v>9.9999999999999995E-7</c:v>
                </c:pt>
                <c:pt idx="3580" formatCode="0.00E+00">
                  <c:v>9.9999999999999995E-7</c:v>
                </c:pt>
                <c:pt idx="3581" formatCode="0.00E+00">
                  <c:v>9.9999999999999995E-7</c:v>
                </c:pt>
                <c:pt idx="3582" formatCode="0.00E+00">
                  <c:v>9.9999999999999995E-7</c:v>
                </c:pt>
                <c:pt idx="3583" formatCode="0.00E+00">
                  <c:v>9.9999999999999995E-7</c:v>
                </c:pt>
                <c:pt idx="3584" formatCode="0.00E+00">
                  <c:v>9.9999999999999995E-7</c:v>
                </c:pt>
                <c:pt idx="3585" formatCode="0.00E+00">
                  <c:v>9.9999999999999995E-7</c:v>
                </c:pt>
                <c:pt idx="3586" formatCode="0.00E+00">
                  <c:v>9.9999999999999995E-7</c:v>
                </c:pt>
                <c:pt idx="3587" formatCode="0.00E+00">
                  <c:v>9.9999999999999995E-7</c:v>
                </c:pt>
                <c:pt idx="3588" formatCode="0.00E+00">
                  <c:v>9.9999999999999995E-7</c:v>
                </c:pt>
                <c:pt idx="3589" formatCode="0.00E+00">
                  <c:v>9.9999999999999995E-7</c:v>
                </c:pt>
                <c:pt idx="3590" formatCode="0.00E+00">
                  <c:v>9.9999999999999995E-7</c:v>
                </c:pt>
                <c:pt idx="3591" formatCode="0.00E+00">
                  <c:v>9.9999999999999995E-7</c:v>
                </c:pt>
                <c:pt idx="3592" formatCode="0.00E+00">
                  <c:v>9.9999999999999995E-7</c:v>
                </c:pt>
                <c:pt idx="3593" formatCode="0.00E+00">
                  <c:v>9.9999999999999995E-7</c:v>
                </c:pt>
                <c:pt idx="3594" formatCode="0.00E+00">
                  <c:v>9.9999999999999995E-7</c:v>
                </c:pt>
                <c:pt idx="3595" formatCode="0.00E+00">
                  <c:v>9.9999999999999995E-7</c:v>
                </c:pt>
                <c:pt idx="3596" formatCode="0.00E+00">
                  <c:v>9.9999999999999995E-7</c:v>
                </c:pt>
                <c:pt idx="3597" formatCode="0.00E+00">
                  <c:v>9.9999999999999995E-7</c:v>
                </c:pt>
                <c:pt idx="3598" formatCode="0.00E+00">
                  <c:v>9.9999999999999995E-7</c:v>
                </c:pt>
                <c:pt idx="3599" formatCode="0.00E+00">
                  <c:v>9.9999999999999995E-7</c:v>
                </c:pt>
                <c:pt idx="3600" formatCode="0.00E+00">
                  <c:v>9.9999999999999995E-7</c:v>
                </c:pt>
                <c:pt idx="3601" formatCode="0.00E+00">
                  <c:v>9.9999999999999995E-7</c:v>
                </c:pt>
                <c:pt idx="3602">
                  <c:v>2.4387216000000002E-4</c:v>
                </c:pt>
                <c:pt idx="3603">
                  <c:v>1.07863616E-3</c:v>
                </c:pt>
                <c:pt idx="3604">
                  <c:v>1.9126016000000003E-3</c:v>
                </c:pt>
                <c:pt idx="3605">
                  <c:v>2.7451088000000003E-3</c:v>
                </c:pt>
                <c:pt idx="3606">
                  <c:v>3.4695808000000006E-3</c:v>
                </c:pt>
                <c:pt idx="3607">
                  <c:v>4.1933808000000003E-3</c:v>
                </c:pt>
                <c:pt idx="3608">
                  <c:v>4.9164752000000001E-3</c:v>
                </c:pt>
                <c:pt idx="3609">
                  <c:v>4.2894096000000003E-3</c:v>
                </c:pt>
                <c:pt idx="3610">
                  <c:v>3.1162768000000001E-3</c:v>
                </c:pt>
                <c:pt idx="3611">
                  <c:v>1.9442528000000003E-3</c:v>
                </c:pt>
                <c:pt idx="3612">
                  <c:v>1.0960073600000001E-3</c:v>
                </c:pt>
                <c:pt idx="3613">
                  <c:v>7.1926288000000009E-4</c:v>
                </c:pt>
                <c:pt idx="3614">
                  <c:v>3.4287456000000005E-4</c:v>
                </c:pt>
                <c:pt idx="3615" formatCode="0.00E+00">
                  <c:v>9.9999999999999995E-7</c:v>
                </c:pt>
                <c:pt idx="3616" formatCode="0.00E+00">
                  <c:v>9.9999999999999995E-7</c:v>
                </c:pt>
                <c:pt idx="3617" formatCode="0.00E+00">
                  <c:v>9.9999999999999995E-7</c:v>
                </c:pt>
                <c:pt idx="3618" formatCode="0.00E+00">
                  <c:v>9.9999999999999995E-7</c:v>
                </c:pt>
                <c:pt idx="3619" formatCode="0.00E+00">
                  <c:v>9.9999999999999995E-7</c:v>
                </c:pt>
                <c:pt idx="3620" formatCode="0.00E+00">
                  <c:v>9.9999999999999995E-7</c:v>
                </c:pt>
                <c:pt idx="3621" formatCode="0.00E+00">
                  <c:v>9.9999999999999995E-7</c:v>
                </c:pt>
                <c:pt idx="3622" formatCode="0.00E+00">
                  <c:v>9.9999999999999995E-7</c:v>
                </c:pt>
                <c:pt idx="3623" formatCode="0.00E+00">
                  <c:v>9.9999999999999995E-7</c:v>
                </c:pt>
                <c:pt idx="3624" formatCode="0.00E+00">
                  <c:v>9.9999999999999995E-7</c:v>
                </c:pt>
                <c:pt idx="3625" formatCode="0.00E+00">
                  <c:v>9.9999999999999995E-7</c:v>
                </c:pt>
                <c:pt idx="3626" formatCode="0.00E+00">
                  <c:v>9.9999999999999995E-7</c:v>
                </c:pt>
                <c:pt idx="3627" formatCode="0.00E+00">
                  <c:v>9.9999999999999995E-7</c:v>
                </c:pt>
                <c:pt idx="3628" formatCode="0.00E+00">
                  <c:v>9.9999999999999995E-7</c:v>
                </c:pt>
                <c:pt idx="3629" formatCode="0.00E+00">
                  <c:v>9.9999999999999995E-7</c:v>
                </c:pt>
                <c:pt idx="3630" formatCode="0.00E+00">
                  <c:v>9.9999999999999995E-7</c:v>
                </c:pt>
                <c:pt idx="3631" formatCode="0.00E+00">
                  <c:v>9.9999999999999995E-7</c:v>
                </c:pt>
                <c:pt idx="3632" formatCode="0.00E+00">
                  <c:v>9.9999999999999995E-7</c:v>
                </c:pt>
                <c:pt idx="3633" formatCode="0.00E+00">
                  <c:v>9.9999999999999995E-7</c:v>
                </c:pt>
                <c:pt idx="3634" formatCode="0.00E+00">
                  <c:v>9.9999999999999995E-7</c:v>
                </c:pt>
                <c:pt idx="3635" formatCode="0.00E+00">
                  <c:v>9.9999999999999995E-7</c:v>
                </c:pt>
                <c:pt idx="3636" formatCode="0.00E+00">
                  <c:v>9.9999999999999995E-7</c:v>
                </c:pt>
                <c:pt idx="3637" formatCode="0.00E+00">
                  <c:v>9.9999999999999995E-7</c:v>
                </c:pt>
                <c:pt idx="3638" formatCode="0.00E+00">
                  <c:v>9.9999999999999995E-7</c:v>
                </c:pt>
                <c:pt idx="3639" formatCode="0.00E+00">
                  <c:v>9.9999999999999995E-7</c:v>
                </c:pt>
                <c:pt idx="3640" formatCode="0.00E+00">
                  <c:v>9.9999999999999995E-7</c:v>
                </c:pt>
                <c:pt idx="3641" formatCode="0.00E+00">
                  <c:v>9.9999999999999995E-7</c:v>
                </c:pt>
                <c:pt idx="3642" formatCode="0.00E+00">
                  <c:v>9.9999999999999995E-7</c:v>
                </c:pt>
                <c:pt idx="3643" formatCode="0.00E+00">
                  <c:v>9.9999999999999995E-7</c:v>
                </c:pt>
                <c:pt idx="3644" formatCode="0.00E+00">
                  <c:v>9.9999999999999995E-7</c:v>
                </c:pt>
                <c:pt idx="3645" formatCode="0.00E+00">
                  <c:v>9.9999999999999995E-7</c:v>
                </c:pt>
                <c:pt idx="3646" formatCode="0.00E+00">
                  <c:v>9.9999999999999995E-7</c:v>
                </c:pt>
                <c:pt idx="3647" formatCode="0.00E+00">
                  <c:v>9.9999999999999995E-7</c:v>
                </c:pt>
                <c:pt idx="3648" formatCode="0.00E+00">
                  <c:v>9.9999999999999995E-7</c:v>
                </c:pt>
                <c:pt idx="3649" formatCode="0.00E+00">
                  <c:v>9.9999999999999995E-7</c:v>
                </c:pt>
                <c:pt idx="3650" formatCode="0.00E+00">
                  <c:v>9.9999999999999995E-7</c:v>
                </c:pt>
                <c:pt idx="3651" formatCode="0.00E+00">
                  <c:v>9.9999999999999995E-7</c:v>
                </c:pt>
                <c:pt idx="3652" formatCode="0.00E+00">
                  <c:v>9.9999999999999995E-7</c:v>
                </c:pt>
                <c:pt idx="3653" formatCode="0.00E+00">
                  <c:v>9.9999999999999995E-7</c:v>
                </c:pt>
                <c:pt idx="3654" formatCode="0.00E+00">
                  <c:v>9.9999999999999995E-7</c:v>
                </c:pt>
                <c:pt idx="3655" formatCode="0.00E+00">
                  <c:v>9.9999999999999995E-7</c:v>
                </c:pt>
                <c:pt idx="3656" formatCode="0.00E+00">
                  <c:v>9.9999999999999995E-7</c:v>
                </c:pt>
                <c:pt idx="3657" formatCode="0.00E+00">
                  <c:v>9.9999999999999995E-7</c:v>
                </c:pt>
                <c:pt idx="3658" formatCode="0.00E+00">
                  <c:v>9.9999999999999995E-7</c:v>
                </c:pt>
                <c:pt idx="3659" formatCode="0.00E+00">
                  <c:v>9.9999999999999995E-7</c:v>
                </c:pt>
                <c:pt idx="3660" formatCode="0.00E+00">
                  <c:v>9.9999999999999995E-7</c:v>
                </c:pt>
                <c:pt idx="3661" formatCode="0.00E+00">
                  <c:v>9.9999999999999995E-7</c:v>
                </c:pt>
                <c:pt idx="3662" formatCode="0.00E+00">
                  <c:v>9.9999999999999995E-7</c:v>
                </c:pt>
                <c:pt idx="3663" formatCode="0.00E+00">
                  <c:v>9.9999999999999995E-7</c:v>
                </c:pt>
                <c:pt idx="3664" formatCode="0.00E+00">
                  <c:v>9.9999999999999995E-7</c:v>
                </c:pt>
                <c:pt idx="3665" formatCode="0.00E+00">
                  <c:v>9.9999999999999995E-7</c:v>
                </c:pt>
                <c:pt idx="3666" formatCode="0.00E+00">
                  <c:v>9.9999999999999995E-7</c:v>
                </c:pt>
                <c:pt idx="3667" formatCode="0.00E+00">
                  <c:v>9.9999999999999995E-7</c:v>
                </c:pt>
                <c:pt idx="3668" formatCode="0.00E+00">
                  <c:v>9.9999999999999995E-7</c:v>
                </c:pt>
                <c:pt idx="3669" formatCode="0.00E+00">
                  <c:v>9.9999999999999995E-7</c:v>
                </c:pt>
                <c:pt idx="3670" formatCode="0.00E+00">
                  <c:v>9.9999999999999995E-7</c:v>
                </c:pt>
                <c:pt idx="3671" formatCode="0.00E+00">
                  <c:v>9.9999999999999995E-7</c:v>
                </c:pt>
                <c:pt idx="3672" formatCode="0.00E+00">
                  <c:v>9.9999999999999995E-7</c:v>
                </c:pt>
                <c:pt idx="3673" formatCode="0.00E+00">
                  <c:v>9.9999999999999995E-7</c:v>
                </c:pt>
                <c:pt idx="3674" formatCode="0.00E+00">
                  <c:v>9.9999999999999995E-7</c:v>
                </c:pt>
                <c:pt idx="3675" formatCode="0.00E+00">
                  <c:v>9.9999999999999995E-7</c:v>
                </c:pt>
                <c:pt idx="3676" formatCode="0.00E+00">
                  <c:v>9.9999999999999995E-7</c:v>
                </c:pt>
                <c:pt idx="3677" formatCode="0.00E+00">
                  <c:v>9.9999999999999995E-7</c:v>
                </c:pt>
                <c:pt idx="3678" formatCode="0.00E+00">
                  <c:v>9.9999999999999995E-7</c:v>
                </c:pt>
                <c:pt idx="3679" formatCode="0.00E+00">
                  <c:v>9.9999999999999995E-7</c:v>
                </c:pt>
                <c:pt idx="3680" formatCode="0.00E+00">
                  <c:v>6.7354672000000006E-6</c:v>
                </c:pt>
                <c:pt idx="3681" formatCode="0.00E+00">
                  <c:v>1.0568006400000002E-4</c:v>
                </c:pt>
                <c:pt idx="3682">
                  <c:v>2.0453440000000003E-4</c:v>
                </c:pt>
                <c:pt idx="3683">
                  <c:v>3.0329712000000002E-4</c:v>
                </c:pt>
                <c:pt idx="3684">
                  <c:v>3.7149056000000008E-4</c:v>
                </c:pt>
                <c:pt idx="3685">
                  <c:v>4.1180608000000003E-4</c:v>
                </c:pt>
                <c:pt idx="3686">
                  <c:v>4.5208352000000008E-4</c:v>
                </c:pt>
                <c:pt idx="3687">
                  <c:v>4.9232512000000001E-4</c:v>
                </c:pt>
                <c:pt idx="3688">
                  <c:v>3.5787920000000003E-4</c:v>
                </c:pt>
                <c:pt idx="3689">
                  <c:v>2.1948976000000001E-4</c:v>
                </c:pt>
                <c:pt idx="3690" formatCode="0.00E+00">
                  <c:v>8.1227440000000017E-5</c:v>
                </c:pt>
                <c:pt idx="3691" formatCode="0.00E+00">
                  <c:v>9.9999999999999995E-7</c:v>
                </c:pt>
                <c:pt idx="3692" formatCode="0.00E+00">
                  <c:v>9.9999999999999995E-7</c:v>
                </c:pt>
                <c:pt idx="3693" formatCode="0.00E+00">
                  <c:v>9.9999999999999995E-7</c:v>
                </c:pt>
                <c:pt idx="3694" formatCode="0.00E+00">
                  <c:v>9.9999999999999995E-7</c:v>
                </c:pt>
                <c:pt idx="3695" formatCode="0.00E+00">
                  <c:v>9.9999999999999995E-7</c:v>
                </c:pt>
                <c:pt idx="3696" formatCode="0.00E+00">
                  <c:v>9.9999999999999995E-7</c:v>
                </c:pt>
                <c:pt idx="3697" formatCode="0.00E+00">
                  <c:v>9.9999999999999995E-7</c:v>
                </c:pt>
                <c:pt idx="3698" formatCode="0.00E+00">
                  <c:v>9.9999999999999995E-7</c:v>
                </c:pt>
                <c:pt idx="3699" formatCode="0.00E+00">
                  <c:v>9.9999999999999995E-7</c:v>
                </c:pt>
                <c:pt idx="3700" formatCode="0.00E+00">
                  <c:v>9.9999999999999995E-7</c:v>
                </c:pt>
                <c:pt idx="3701" formatCode="0.00E+00">
                  <c:v>9.9999999999999995E-7</c:v>
                </c:pt>
                <c:pt idx="3702" formatCode="0.00E+00">
                  <c:v>9.9999999999999995E-7</c:v>
                </c:pt>
                <c:pt idx="3703" formatCode="0.00E+00">
                  <c:v>9.9999999999999995E-7</c:v>
                </c:pt>
                <c:pt idx="3704" formatCode="0.00E+00">
                  <c:v>9.9999999999999995E-7</c:v>
                </c:pt>
                <c:pt idx="3705" formatCode="0.00E+00">
                  <c:v>9.9999999999999995E-7</c:v>
                </c:pt>
                <c:pt idx="3706" formatCode="0.00E+00">
                  <c:v>9.9999999999999995E-7</c:v>
                </c:pt>
                <c:pt idx="3707" formatCode="0.00E+00">
                  <c:v>9.9999999999999995E-7</c:v>
                </c:pt>
                <c:pt idx="3708" formatCode="0.00E+00">
                  <c:v>9.9999999999999995E-7</c:v>
                </c:pt>
                <c:pt idx="3709" formatCode="0.00E+00">
                  <c:v>9.9999999999999995E-7</c:v>
                </c:pt>
                <c:pt idx="3710" formatCode="0.00E+00">
                  <c:v>9.9999999999999995E-7</c:v>
                </c:pt>
                <c:pt idx="3711" formatCode="0.00E+00">
                  <c:v>9.9999999999999995E-7</c:v>
                </c:pt>
                <c:pt idx="3712" formatCode="0.00E+00">
                  <c:v>9.9999999999999995E-7</c:v>
                </c:pt>
                <c:pt idx="3713" formatCode="0.00E+00">
                  <c:v>9.9999999999999995E-7</c:v>
                </c:pt>
                <c:pt idx="3714" formatCode="0.00E+00">
                  <c:v>9.9999999999999995E-7</c:v>
                </c:pt>
                <c:pt idx="3715" formatCode="0.00E+00">
                  <c:v>9.9999999999999995E-7</c:v>
                </c:pt>
                <c:pt idx="3716" formatCode="0.00E+00">
                  <c:v>9.9999999999999995E-7</c:v>
                </c:pt>
                <c:pt idx="3717" formatCode="0.00E+00">
                  <c:v>9.9999999999999995E-7</c:v>
                </c:pt>
                <c:pt idx="3718" formatCode="0.00E+00">
                  <c:v>9.9999999999999995E-7</c:v>
                </c:pt>
                <c:pt idx="3719" formatCode="0.00E+00">
                  <c:v>9.9999999999999995E-7</c:v>
                </c:pt>
                <c:pt idx="3720" formatCode="0.00E+00">
                  <c:v>9.9999999999999995E-7</c:v>
                </c:pt>
                <c:pt idx="3721" formatCode="0.00E+00">
                  <c:v>9.9999999999999995E-7</c:v>
                </c:pt>
                <c:pt idx="3722" formatCode="0.00E+00">
                  <c:v>9.9999999999999995E-7</c:v>
                </c:pt>
                <c:pt idx="3723" formatCode="0.00E+00">
                  <c:v>9.9999999999999995E-7</c:v>
                </c:pt>
                <c:pt idx="3724" formatCode="0.00E+00">
                  <c:v>9.9999999999999995E-7</c:v>
                </c:pt>
                <c:pt idx="3725" formatCode="0.00E+00">
                  <c:v>9.9999999999999995E-7</c:v>
                </c:pt>
                <c:pt idx="3726" formatCode="0.00E+00">
                  <c:v>9.9999999999999995E-7</c:v>
                </c:pt>
                <c:pt idx="3727" formatCode="0.00E+00">
                  <c:v>9.9999999999999995E-7</c:v>
                </c:pt>
                <c:pt idx="3728" formatCode="0.00E+00">
                  <c:v>9.9999999999999995E-7</c:v>
                </c:pt>
                <c:pt idx="3729" formatCode="0.00E+00">
                  <c:v>9.9999999999999995E-7</c:v>
                </c:pt>
                <c:pt idx="3730" formatCode="0.00E+00">
                  <c:v>9.9999999999999995E-7</c:v>
                </c:pt>
                <c:pt idx="3731" formatCode="0.00E+00">
                  <c:v>9.9999999999999995E-7</c:v>
                </c:pt>
                <c:pt idx="3732" formatCode="0.00E+00">
                  <c:v>9.9999999999999995E-7</c:v>
                </c:pt>
                <c:pt idx="3733" formatCode="0.00E+00">
                  <c:v>9.9999999999999995E-7</c:v>
                </c:pt>
                <c:pt idx="3734" formatCode="0.00E+00">
                  <c:v>9.9999999999999995E-7</c:v>
                </c:pt>
                <c:pt idx="3735" formatCode="0.00E+00">
                  <c:v>9.9999999999999995E-7</c:v>
                </c:pt>
                <c:pt idx="3736" formatCode="0.00E+00">
                  <c:v>9.9999999999999995E-7</c:v>
                </c:pt>
                <c:pt idx="3737" formatCode="0.00E+00">
                  <c:v>9.9999999999999995E-7</c:v>
                </c:pt>
                <c:pt idx="3738" formatCode="0.00E+00">
                  <c:v>9.9999999999999995E-7</c:v>
                </c:pt>
                <c:pt idx="3739" formatCode="0.00E+00">
                  <c:v>9.9999999999999995E-7</c:v>
                </c:pt>
                <c:pt idx="3740" formatCode="0.00E+00">
                  <c:v>9.9999999999999995E-7</c:v>
                </c:pt>
                <c:pt idx="3741" formatCode="0.00E+00">
                  <c:v>9.9999999999999995E-7</c:v>
                </c:pt>
                <c:pt idx="3742" formatCode="0.00E+00">
                  <c:v>9.9999999999999995E-7</c:v>
                </c:pt>
                <c:pt idx="3743" formatCode="0.00E+00">
                  <c:v>9.9999999999999995E-7</c:v>
                </c:pt>
                <c:pt idx="3744" formatCode="0.00E+00">
                  <c:v>9.9999999999999995E-7</c:v>
                </c:pt>
                <c:pt idx="3745" formatCode="0.00E+00">
                  <c:v>9.9999999999999995E-7</c:v>
                </c:pt>
                <c:pt idx="3746">
                  <c:v>1.0411374400000001E-3</c:v>
                </c:pt>
                <c:pt idx="3747">
                  <c:v>2.6665072000000003E-3</c:v>
                </c:pt>
                <c:pt idx="3748">
                  <c:v>4.2904176000000006E-3</c:v>
                </c:pt>
                <c:pt idx="3749">
                  <c:v>5.9128944000000011E-3</c:v>
                </c:pt>
                <c:pt idx="3750">
                  <c:v>6.3360528000000011E-3</c:v>
                </c:pt>
                <c:pt idx="3751">
                  <c:v>6.6102960000000007E-3</c:v>
                </c:pt>
                <c:pt idx="3752">
                  <c:v>6.8842928000000005E-3</c:v>
                </c:pt>
                <c:pt idx="3753">
                  <c:v>6.8826352000000007E-3</c:v>
                </c:pt>
                <c:pt idx="3754">
                  <c:v>4.9938560000000005E-3</c:v>
                </c:pt>
                <c:pt idx="3755">
                  <c:v>3.1067568000000007E-3</c:v>
                </c:pt>
                <c:pt idx="3756">
                  <c:v>1.2213264000000001E-3</c:v>
                </c:pt>
                <c:pt idx="3757" formatCode="0.00E+00">
                  <c:v>9.9999999999999995E-7</c:v>
                </c:pt>
                <c:pt idx="3758" formatCode="0.00E+00">
                  <c:v>9.9999999999999995E-7</c:v>
                </c:pt>
                <c:pt idx="3759" formatCode="0.00E+00">
                  <c:v>9.9999999999999995E-7</c:v>
                </c:pt>
                <c:pt idx="3760" formatCode="0.00E+00">
                  <c:v>9.9999999999999995E-7</c:v>
                </c:pt>
                <c:pt idx="3761" formatCode="0.00E+00">
                  <c:v>9.9999999999999995E-7</c:v>
                </c:pt>
                <c:pt idx="3762" formatCode="0.00E+00">
                  <c:v>9.9999999999999995E-7</c:v>
                </c:pt>
                <c:pt idx="3763" formatCode="0.00E+00">
                  <c:v>9.9999999999999995E-7</c:v>
                </c:pt>
                <c:pt idx="3764" formatCode="0.00E+00">
                  <c:v>9.9999999999999995E-7</c:v>
                </c:pt>
                <c:pt idx="3765" formatCode="0.00E+00">
                  <c:v>9.9999999999999995E-7</c:v>
                </c:pt>
                <c:pt idx="3766" formatCode="0.00E+00">
                  <c:v>9.9999999999999995E-7</c:v>
                </c:pt>
                <c:pt idx="3767" formatCode="0.00E+00">
                  <c:v>9.9999999999999995E-7</c:v>
                </c:pt>
                <c:pt idx="3768" formatCode="0.00E+00">
                  <c:v>9.9999999999999995E-7</c:v>
                </c:pt>
                <c:pt idx="3769" formatCode="0.00E+00">
                  <c:v>9.9999999999999995E-7</c:v>
                </c:pt>
                <c:pt idx="3770" formatCode="0.00E+00">
                  <c:v>9.9999999999999995E-7</c:v>
                </c:pt>
                <c:pt idx="3771" formatCode="0.00E+00">
                  <c:v>9.9999999999999995E-7</c:v>
                </c:pt>
                <c:pt idx="3772" formatCode="0.00E+00">
                  <c:v>9.9999999999999995E-7</c:v>
                </c:pt>
                <c:pt idx="3773" formatCode="0.00E+00">
                  <c:v>9.9999999999999995E-7</c:v>
                </c:pt>
                <c:pt idx="3774" formatCode="0.00E+00">
                  <c:v>9.9999999999999995E-7</c:v>
                </c:pt>
                <c:pt idx="3775" formatCode="0.00E+00">
                  <c:v>9.9999999999999995E-7</c:v>
                </c:pt>
                <c:pt idx="3776" formatCode="0.00E+00">
                  <c:v>9.9999999999999995E-7</c:v>
                </c:pt>
                <c:pt idx="3777" formatCode="0.00E+00">
                  <c:v>9.9999999999999995E-7</c:v>
                </c:pt>
                <c:pt idx="3778" formatCode="0.00E+00">
                  <c:v>9.9999999999999995E-7</c:v>
                </c:pt>
                <c:pt idx="3779" formatCode="0.00E+00">
                  <c:v>9.9999999999999995E-7</c:v>
                </c:pt>
                <c:pt idx="3780" formatCode="0.00E+00">
                  <c:v>9.9999999999999995E-7</c:v>
                </c:pt>
                <c:pt idx="3781" formatCode="0.00E+00">
                  <c:v>9.9999999999999995E-7</c:v>
                </c:pt>
                <c:pt idx="3782" formatCode="0.00E+00">
                  <c:v>9.9999999999999995E-7</c:v>
                </c:pt>
                <c:pt idx="3783" formatCode="0.00E+00">
                  <c:v>9.9999999999999995E-7</c:v>
                </c:pt>
                <c:pt idx="3784" formatCode="0.00E+00">
                  <c:v>9.9999999999999995E-7</c:v>
                </c:pt>
                <c:pt idx="3785" formatCode="0.00E+00">
                  <c:v>9.9999999999999995E-7</c:v>
                </c:pt>
                <c:pt idx="3786" formatCode="0.00E+00">
                  <c:v>9.9999999999999995E-7</c:v>
                </c:pt>
                <c:pt idx="3787" formatCode="0.00E+00">
                  <c:v>9.9999999999999995E-7</c:v>
                </c:pt>
                <c:pt idx="3788">
                  <c:v>2.5845904E-4</c:v>
                </c:pt>
                <c:pt idx="3789">
                  <c:v>6.3088032000000003E-4</c:v>
                </c:pt>
                <c:pt idx="3790">
                  <c:v>1.0029768000000001E-3</c:v>
                </c:pt>
                <c:pt idx="3791">
                  <c:v>1.374744E-3</c:v>
                </c:pt>
                <c:pt idx="3792">
                  <c:v>3.3004944000000003E-3</c:v>
                </c:pt>
                <c:pt idx="3793">
                  <c:v>5.6154560000000004E-3</c:v>
                </c:pt>
                <c:pt idx="3794">
                  <c:v>7.9284016000000009E-3</c:v>
                </c:pt>
                <c:pt idx="3795">
                  <c:v>1.023932E-2</c:v>
                </c:pt>
                <c:pt idx="3796">
                  <c:v>1.2170704000000001E-2</c:v>
                </c:pt>
                <c:pt idx="3797">
                  <c:v>1.4055664000000002E-2</c:v>
                </c:pt>
                <c:pt idx="3798">
                  <c:v>1.5939056000000004E-2</c:v>
                </c:pt>
                <c:pt idx="3799">
                  <c:v>1.7820880000000001E-2</c:v>
                </c:pt>
                <c:pt idx="3800">
                  <c:v>1.7799824000000002E-2</c:v>
                </c:pt>
                <c:pt idx="3801">
                  <c:v>1.7732288000000002E-2</c:v>
                </c:pt>
                <c:pt idx="3802">
                  <c:v>1.7664752000000002E-2</c:v>
                </c:pt>
                <c:pt idx="3803">
                  <c:v>1.7530351999999999E-2</c:v>
                </c:pt>
                <c:pt idx="3804">
                  <c:v>1.5959104000000002E-2</c:v>
                </c:pt>
                <c:pt idx="3805">
                  <c:v>1.4389200000000001E-2</c:v>
                </c:pt>
                <c:pt idx="3806">
                  <c:v>1.2820640000000001E-2</c:v>
                </c:pt>
                <c:pt idx="3807">
                  <c:v>1.1221616000000002E-2</c:v>
                </c:pt>
                <c:pt idx="3808">
                  <c:v>9.3352224000000008E-3</c:v>
                </c:pt>
                <c:pt idx="3809">
                  <c:v>7.4504752000000007E-3</c:v>
                </c:pt>
                <c:pt idx="3810">
                  <c:v>5.5673632000000006E-3</c:v>
                </c:pt>
                <c:pt idx="3811">
                  <c:v>3.8105536000000006E-3</c:v>
                </c:pt>
                <c:pt idx="3812">
                  <c:v>2.8150416000000005E-3</c:v>
                </c:pt>
                <c:pt idx="3813">
                  <c:v>1.8204032E-3</c:v>
                </c:pt>
                <c:pt idx="3814">
                  <c:v>8.2662160000000014E-4</c:v>
                </c:pt>
                <c:pt idx="3815" formatCode="0.00E+00">
                  <c:v>9.9999999999999995E-7</c:v>
                </c:pt>
                <c:pt idx="3816" formatCode="0.00E+00">
                  <c:v>9.9999999999999995E-7</c:v>
                </c:pt>
                <c:pt idx="3817" formatCode="0.00E+00">
                  <c:v>9.9999999999999995E-7</c:v>
                </c:pt>
                <c:pt idx="3818" formatCode="0.00E+00">
                  <c:v>9.9999999999999995E-7</c:v>
                </c:pt>
                <c:pt idx="3819" formatCode="0.00E+00">
                  <c:v>9.9999999999999995E-7</c:v>
                </c:pt>
                <c:pt idx="3820" formatCode="0.00E+00">
                  <c:v>9.9999999999999995E-7</c:v>
                </c:pt>
                <c:pt idx="3821" formatCode="0.00E+00">
                  <c:v>9.9999999999999995E-7</c:v>
                </c:pt>
                <c:pt idx="3822" formatCode="0.00E+00">
                  <c:v>9.9999999999999995E-7</c:v>
                </c:pt>
                <c:pt idx="3823" formatCode="0.00E+00">
                  <c:v>9.9999999999999995E-7</c:v>
                </c:pt>
                <c:pt idx="3824" formatCode="0.00E+00">
                  <c:v>9.9999999999999995E-7</c:v>
                </c:pt>
                <c:pt idx="3825" formatCode="0.00E+00">
                  <c:v>9.9999999999999995E-7</c:v>
                </c:pt>
                <c:pt idx="3826" formatCode="0.00E+00">
                  <c:v>9.9999999999999995E-7</c:v>
                </c:pt>
                <c:pt idx="3827" formatCode="0.00E+00">
                  <c:v>9.9999999999999995E-7</c:v>
                </c:pt>
                <c:pt idx="3828" formatCode="0.00E+00">
                  <c:v>9.9999999999999995E-7</c:v>
                </c:pt>
                <c:pt idx="3829" formatCode="0.00E+00">
                  <c:v>9.9999999999999995E-7</c:v>
                </c:pt>
                <c:pt idx="3830" formatCode="0.00E+00">
                  <c:v>9.9999999999999995E-7</c:v>
                </c:pt>
                <c:pt idx="3831" formatCode="0.00E+00">
                  <c:v>9.9999999999999995E-7</c:v>
                </c:pt>
                <c:pt idx="3832" formatCode="0.00E+00">
                  <c:v>9.9999999999999995E-7</c:v>
                </c:pt>
                <c:pt idx="3833" formatCode="0.00E+00">
                  <c:v>9.9999999999999995E-7</c:v>
                </c:pt>
                <c:pt idx="3834" formatCode="0.00E+00">
                  <c:v>9.9999999999999995E-7</c:v>
                </c:pt>
                <c:pt idx="3835" formatCode="0.00E+00">
                  <c:v>9.9999999999999995E-7</c:v>
                </c:pt>
                <c:pt idx="3836" formatCode="0.00E+00">
                  <c:v>9.9999999999999995E-7</c:v>
                </c:pt>
                <c:pt idx="3837" formatCode="0.00E+00">
                  <c:v>9.9999999999999995E-7</c:v>
                </c:pt>
                <c:pt idx="3838" formatCode="0.00E+00">
                  <c:v>9.9999999999999995E-7</c:v>
                </c:pt>
                <c:pt idx="3839" formatCode="0.00E+00">
                  <c:v>9.9999999999999995E-7</c:v>
                </c:pt>
                <c:pt idx="3840" formatCode="0.00E+00">
                  <c:v>9.9999999999999995E-7</c:v>
                </c:pt>
                <c:pt idx="3841" formatCode="0.00E+00">
                  <c:v>9.9999999999999995E-7</c:v>
                </c:pt>
                <c:pt idx="3842" formatCode="0.00E+00">
                  <c:v>9.9999999999999995E-7</c:v>
                </c:pt>
                <c:pt idx="3843" formatCode="0.00E+00">
                  <c:v>9.9999999999999995E-7</c:v>
                </c:pt>
                <c:pt idx="3844" formatCode="0.00E+00">
                  <c:v>9.9999999999999995E-7</c:v>
                </c:pt>
                <c:pt idx="3845" formatCode="0.00E+00">
                  <c:v>9.9999999999999995E-7</c:v>
                </c:pt>
                <c:pt idx="3846" formatCode="0.00E+00">
                  <c:v>9.9999999999999995E-7</c:v>
                </c:pt>
                <c:pt idx="3847" formatCode="0.00E+00">
                  <c:v>9.9999999999999995E-7</c:v>
                </c:pt>
                <c:pt idx="3848" formatCode="0.00E+00">
                  <c:v>9.9999999999999995E-7</c:v>
                </c:pt>
                <c:pt idx="3849" formatCode="0.00E+00">
                  <c:v>9.9999999999999995E-7</c:v>
                </c:pt>
                <c:pt idx="3850" formatCode="0.00E+00">
                  <c:v>9.9999999999999995E-7</c:v>
                </c:pt>
                <c:pt idx="3851" formatCode="0.00E+00">
                  <c:v>9.9999999999999995E-7</c:v>
                </c:pt>
                <c:pt idx="3852" formatCode="0.00E+00">
                  <c:v>9.9999999999999995E-7</c:v>
                </c:pt>
                <c:pt idx="3853" formatCode="0.00E+00">
                  <c:v>9.9999999999999995E-7</c:v>
                </c:pt>
                <c:pt idx="3854" formatCode="0.00E+00">
                  <c:v>9.9999999999999995E-7</c:v>
                </c:pt>
                <c:pt idx="3855" formatCode="0.00E+00">
                  <c:v>9.9999999999999995E-7</c:v>
                </c:pt>
                <c:pt idx="3856">
                  <c:v>1.1506432000000001E-3</c:v>
                </c:pt>
                <c:pt idx="3857">
                  <c:v>2.8367920000000003E-3</c:v>
                </c:pt>
                <c:pt idx="3858">
                  <c:v>4.5215072000000011E-3</c:v>
                </c:pt>
                <c:pt idx="3859">
                  <c:v>6.2047888000000004E-3</c:v>
                </c:pt>
                <c:pt idx="3860">
                  <c:v>9.1341600000000005E-3</c:v>
                </c:pt>
                <c:pt idx="3861">
                  <c:v>1.3063344000000003E-2</c:v>
                </c:pt>
                <c:pt idx="3862">
                  <c:v>1.6989280000000002E-2</c:v>
                </c:pt>
                <c:pt idx="3863">
                  <c:v>2.0911856E-2</c:v>
                </c:pt>
                <c:pt idx="3864">
                  <c:v>2.4387328000000003E-2</c:v>
                </c:pt>
                <c:pt idx="3865">
                  <c:v>2.7229440000000004E-2</c:v>
                </c:pt>
                <c:pt idx="3866">
                  <c:v>3.0069088000000004E-2</c:v>
                </c:pt>
                <c:pt idx="3867">
                  <c:v>3.2906384000000004E-2</c:v>
                </c:pt>
                <c:pt idx="3868">
                  <c:v>3.4797616000000003E-2</c:v>
                </c:pt>
                <c:pt idx="3869">
                  <c:v>3.3960640000000007E-2</c:v>
                </c:pt>
                <c:pt idx="3870">
                  <c:v>3.3124336000000004E-2</c:v>
                </c:pt>
                <c:pt idx="3871">
                  <c:v>3.2288816000000005E-2</c:v>
                </c:pt>
                <c:pt idx="3872">
                  <c:v>3.1222912000000002E-2</c:v>
                </c:pt>
                <c:pt idx="3873">
                  <c:v>2.7717200000000001E-2</c:v>
                </c:pt>
                <c:pt idx="3874">
                  <c:v>2.4214400000000004E-2</c:v>
                </c:pt>
                <c:pt idx="3875">
                  <c:v>2.0714512000000001E-2</c:v>
                </c:pt>
                <c:pt idx="3876">
                  <c:v>1.7217648000000002E-2</c:v>
                </c:pt>
                <c:pt idx="3877">
                  <c:v>1.4185024000000001E-2</c:v>
                </c:pt>
                <c:pt idx="3878">
                  <c:v>1.1205488000000001E-2</c:v>
                </c:pt>
                <c:pt idx="3879">
                  <c:v>8.2285392000000009E-3</c:v>
                </c:pt>
                <c:pt idx="3880">
                  <c:v>5.2540656000000007E-3</c:v>
                </c:pt>
                <c:pt idx="3881">
                  <c:v>4.6691680000000004E-3</c:v>
                </c:pt>
                <c:pt idx="3882">
                  <c:v>5.1030448000000004E-3</c:v>
                </c:pt>
                <c:pt idx="3883">
                  <c:v>5.5365520000000001E-3</c:v>
                </c:pt>
                <c:pt idx="3884">
                  <c:v>5.9697008000000008E-3</c:v>
                </c:pt>
                <c:pt idx="3885">
                  <c:v>8.0144511999999998E-3</c:v>
                </c:pt>
                <c:pt idx="3886">
                  <c:v>1.1762912000000002E-2</c:v>
                </c:pt>
                <c:pt idx="3887">
                  <c:v>1.5508192000000002E-2</c:v>
                </c:pt>
                <c:pt idx="3888">
                  <c:v>1.9250336E-2</c:v>
                </c:pt>
                <c:pt idx="3889">
                  <c:v>2.2615824000000003E-2</c:v>
                </c:pt>
                <c:pt idx="3890">
                  <c:v>2.4892112000000004E-2</c:v>
                </c:pt>
                <c:pt idx="3891">
                  <c:v>2.7166608000000002E-2</c:v>
                </c:pt>
                <c:pt idx="3892">
                  <c:v>2.9439088000000002E-2</c:v>
                </c:pt>
                <c:pt idx="3893">
                  <c:v>3.1650864000000001E-2</c:v>
                </c:pt>
                <c:pt idx="3894">
                  <c:v>2.8406000000000001E-2</c:v>
                </c:pt>
                <c:pt idx="3895">
                  <c:v>2.5163712000000005E-2</c:v>
                </c:pt>
                <c:pt idx="3896">
                  <c:v>2.1924224000000003E-2</c:v>
                </c:pt>
                <c:pt idx="3897">
                  <c:v>1.8687424000000001E-2</c:v>
                </c:pt>
                <c:pt idx="3898">
                  <c:v>1.4737296E-2</c:v>
                </c:pt>
                <c:pt idx="3899">
                  <c:v>1.0552427200000001E-2</c:v>
                </c:pt>
                <c:pt idx="3900">
                  <c:v>6.3710303999999999E-3</c:v>
                </c:pt>
                <c:pt idx="3901">
                  <c:v>2.1931280000000004E-3</c:v>
                </c:pt>
                <c:pt idx="3902" formatCode="0.00E+00">
                  <c:v>9.9999999999999995E-7</c:v>
                </c:pt>
                <c:pt idx="3903" formatCode="0.00E+00">
                  <c:v>9.9999999999999995E-7</c:v>
                </c:pt>
                <c:pt idx="3904" formatCode="0.00E+00">
                  <c:v>9.9999999999999995E-7</c:v>
                </c:pt>
                <c:pt idx="3905" formatCode="0.00E+00">
                  <c:v>9.9999999999999995E-7</c:v>
                </c:pt>
                <c:pt idx="3906" formatCode="0.00E+00">
                  <c:v>9.9999999999999995E-7</c:v>
                </c:pt>
                <c:pt idx="3907" formatCode="0.00E+00">
                  <c:v>9.9999999999999995E-7</c:v>
                </c:pt>
                <c:pt idx="3908" formatCode="0.00E+00">
                  <c:v>9.9999999999999995E-7</c:v>
                </c:pt>
                <c:pt idx="3909" formatCode="0.00E+00">
                  <c:v>9.9999999999999995E-7</c:v>
                </c:pt>
                <c:pt idx="3910" formatCode="0.00E+00">
                  <c:v>9.9999999999999995E-7</c:v>
                </c:pt>
                <c:pt idx="3911" formatCode="0.00E+00">
                  <c:v>9.9999999999999995E-7</c:v>
                </c:pt>
                <c:pt idx="3912" formatCode="0.00E+00">
                  <c:v>9.9999999999999995E-7</c:v>
                </c:pt>
                <c:pt idx="3913" formatCode="0.00E+00">
                  <c:v>9.9999999999999995E-7</c:v>
                </c:pt>
                <c:pt idx="3914" formatCode="0.00E+00">
                  <c:v>9.9999999999999995E-7</c:v>
                </c:pt>
                <c:pt idx="3915" formatCode="0.00E+00">
                  <c:v>9.9999999999999995E-7</c:v>
                </c:pt>
                <c:pt idx="3916" formatCode="0.00E+00">
                  <c:v>9.9999999999999995E-7</c:v>
                </c:pt>
                <c:pt idx="3917" formatCode="0.00E+00">
                  <c:v>9.9999999999999995E-7</c:v>
                </c:pt>
                <c:pt idx="3918" formatCode="0.00E+00">
                  <c:v>9.9999999999999995E-7</c:v>
                </c:pt>
                <c:pt idx="3919" formatCode="0.00E+00">
                  <c:v>9.9999999999999995E-7</c:v>
                </c:pt>
                <c:pt idx="3920" formatCode="0.00E+00">
                  <c:v>9.9999999999999995E-7</c:v>
                </c:pt>
                <c:pt idx="3921" formatCode="0.00E+00">
                  <c:v>9.9999999999999995E-7</c:v>
                </c:pt>
                <c:pt idx="3922" formatCode="0.00E+00">
                  <c:v>9.9999999999999995E-7</c:v>
                </c:pt>
                <c:pt idx="3923" formatCode="0.00E+00">
                  <c:v>9.9999999999999995E-7</c:v>
                </c:pt>
                <c:pt idx="3924">
                  <c:v>9.4845072000000015E-4</c:v>
                </c:pt>
                <c:pt idx="3925">
                  <c:v>2.0406848000000003E-3</c:v>
                </c:pt>
                <c:pt idx="3926">
                  <c:v>3.1320128000000003E-3</c:v>
                </c:pt>
                <c:pt idx="3927">
                  <c:v>4.2224448000000008E-3</c:v>
                </c:pt>
                <c:pt idx="3928">
                  <c:v>6.9479088000000003E-3</c:v>
                </c:pt>
                <c:pt idx="3929">
                  <c:v>1.1318272000000001E-2</c:v>
                </c:pt>
                <c:pt idx="3930">
                  <c:v>1.5684928000000001E-2</c:v>
                </c:pt>
                <c:pt idx="3931">
                  <c:v>2.0048112E-2</c:v>
                </c:pt>
                <c:pt idx="3932">
                  <c:v>2.4015152000000001E-2</c:v>
                </c:pt>
                <c:pt idx="3933">
                  <c:v>2.4927504000000003E-2</c:v>
                </c:pt>
                <c:pt idx="3934">
                  <c:v>2.5839184000000001E-2</c:v>
                </c:pt>
                <c:pt idx="3935">
                  <c:v>2.6750080000000002E-2</c:v>
                </c:pt>
                <c:pt idx="3936">
                  <c:v>2.7660192E-2</c:v>
                </c:pt>
                <c:pt idx="3937">
                  <c:v>2.6583088000000001E-2</c:v>
                </c:pt>
                <c:pt idx="3938">
                  <c:v>2.4710560000000003E-2</c:v>
                </c:pt>
                <c:pt idx="3939">
                  <c:v>2.2839488000000005E-2</c:v>
                </c:pt>
                <c:pt idx="3940">
                  <c:v>2.0970096000000001E-2</c:v>
                </c:pt>
                <c:pt idx="3941">
                  <c:v>1.9113023999999999E-2</c:v>
                </c:pt>
                <c:pt idx="3942">
                  <c:v>1.7282944000000001E-2</c:v>
                </c:pt>
                <c:pt idx="3943">
                  <c:v>1.5454320000000002E-2</c:v>
                </c:pt>
                <c:pt idx="3944">
                  <c:v>1.3627264E-2</c:v>
                </c:pt>
                <c:pt idx="3945">
                  <c:v>1.1801664000000002E-2</c:v>
                </c:pt>
                <c:pt idx="3946">
                  <c:v>1.1083094400000002E-2</c:v>
                </c:pt>
                <c:pt idx="3947">
                  <c:v>1.05369152E-2</c:v>
                </c:pt>
                <c:pt idx="3948">
                  <c:v>9.9911728000000016E-3</c:v>
                </c:pt>
                <c:pt idx="3949">
                  <c:v>9.4458784000000014E-3</c:v>
                </c:pt>
                <c:pt idx="3950">
                  <c:v>9.1224336000000003E-3</c:v>
                </c:pt>
                <c:pt idx="3951">
                  <c:v>9.1085232000000012E-3</c:v>
                </c:pt>
                <c:pt idx="3952">
                  <c:v>9.0946351999999994E-3</c:v>
                </c:pt>
                <c:pt idx="3953">
                  <c:v>9.0807472000000011E-3</c:v>
                </c:pt>
                <c:pt idx="3954">
                  <c:v>9.0668704000000013E-3</c:v>
                </c:pt>
                <c:pt idx="3955">
                  <c:v>9.1826000000000008E-3</c:v>
                </c:pt>
                <c:pt idx="3956">
                  <c:v>9.3047024000000016E-3</c:v>
                </c:pt>
                <c:pt idx="3957">
                  <c:v>9.4266928000000007E-3</c:v>
                </c:pt>
                <c:pt idx="3958">
                  <c:v>9.5485936000000004E-3</c:v>
                </c:pt>
                <c:pt idx="3959">
                  <c:v>9.4840704000000008E-3</c:v>
                </c:pt>
                <c:pt idx="3960">
                  <c:v>9.2109920000000012E-3</c:v>
                </c:pt>
                <c:pt idx="3961">
                  <c:v>8.9381375999999998E-3</c:v>
                </c:pt>
                <c:pt idx="3962">
                  <c:v>8.6655072000000003E-3</c:v>
                </c:pt>
                <c:pt idx="3963">
                  <c:v>8.3931008000000008E-3</c:v>
                </c:pt>
                <c:pt idx="3964">
                  <c:v>7.1989008000000014E-3</c:v>
                </c:pt>
                <c:pt idx="3965">
                  <c:v>5.981427200000001E-3</c:v>
                </c:pt>
                <c:pt idx="3966">
                  <c:v>4.7649392000000002E-3</c:v>
                </c:pt>
                <c:pt idx="3967">
                  <c:v>3.5494368000000003E-3</c:v>
                </c:pt>
                <c:pt idx="3968">
                  <c:v>2.5995536000000003E-3</c:v>
                </c:pt>
                <c:pt idx="3969">
                  <c:v>1.9603024000000003E-3</c:v>
                </c:pt>
                <c:pt idx="3970">
                  <c:v>1.3215664000000001E-3</c:v>
                </c:pt>
                <c:pt idx="3971">
                  <c:v>6.8334784000000006E-4</c:v>
                </c:pt>
                <c:pt idx="3972" formatCode="0.00E+00">
                  <c:v>4.5646048000000001E-5</c:v>
                </c:pt>
                <c:pt idx="3973" formatCode="0.00E+00">
                  <c:v>9.9999999999999995E-7</c:v>
                </c:pt>
                <c:pt idx="3974" formatCode="0.00E+00">
                  <c:v>9.9999999999999995E-7</c:v>
                </c:pt>
                <c:pt idx="3975" formatCode="0.00E+00">
                  <c:v>9.9999999999999995E-7</c:v>
                </c:pt>
                <c:pt idx="3976" formatCode="0.00E+00">
                  <c:v>9.9999999999999995E-7</c:v>
                </c:pt>
                <c:pt idx="3977" formatCode="0.00E+00">
                  <c:v>9.9999999999999995E-7</c:v>
                </c:pt>
                <c:pt idx="3978" formatCode="0.00E+00">
                  <c:v>9.9999999999999995E-7</c:v>
                </c:pt>
                <c:pt idx="3979" formatCode="0.00E+00">
                  <c:v>9.9999999999999995E-7</c:v>
                </c:pt>
                <c:pt idx="3980" formatCode="0.00E+00">
                  <c:v>9.9999999999999995E-7</c:v>
                </c:pt>
                <c:pt idx="3981" formatCode="0.00E+00">
                  <c:v>9.9999999999999995E-7</c:v>
                </c:pt>
                <c:pt idx="3982" formatCode="0.00E+00">
                  <c:v>9.9999999999999995E-7</c:v>
                </c:pt>
                <c:pt idx="3983" formatCode="0.00E+00">
                  <c:v>9.9999999999999995E-7</c:v>
                </c:pt>
                <c:pt idx="3984" formatCode="0.00E+00">
                  <c:v>9.9999999999999995E-7</c:v>
                </c:pt>
                <c:pt idx="3985" formatCode="0.00E+00">
                  <c:v>9.9999999999999995E-7</c:v>
                </c:pt>
                <c:pt idx="3986" formatCode="0.00E+00">
                  <c:v>9.9999999999999995E-7</c:v>
                </c:pt>
                <c:pt idx="3987" formatCode="0.00E+00">
                  <c:v>9.9999999999999995E-7</c:v>
                </c:pt>
                <c:pt idx="3988" formatCode="0.00E+00">
                  <c:v>9.9999999999999995E-7</c:v>
                </c:pt>
                <c:pt idx="3989" formatCode="0.00E+00">
                  <c:v>9.9999999999999995E-7</c:v>
                </c:pt>
                <c:pt idx="3990" formatCode="0.00E+00">
                  <c:v>9.9999999999999995E-7</c:v>
                </c:pt>
                <c:pt idx="3991" formatCode="0.00E+00">
                  <c:v>9.9999999999999995E-7</c:v>
                </c:pt>
                <c:pt idx="3992" formatCode="0.00E+00">
                  <c:v>9.9999999999999995E-7</c:v>
                </c:pt>
                <c:pt idx="3993" formatCode="0.00E+00">
                  <c:v>9.9999999999999995E-7</c:v>
                </c:pt>
                <c:pt idx="3994" formatCode="0.00E+00">
                  <c:v>9.9999999999999995E-7</c:v>
                </c:pt>
                <c:pt idx="3995" formatCode="0.00E+00">
                  <c:v>2.2973440000000002E-5</c:v>
                </c:pt>
                <c:pt idx="3996">
                  <c:v>8.6398592000000007E-4</c:v>
                </c:pt>
                <c:pt idx="3997">
                  <c:v>1.7043264000000003E-3</c:v>
                </c:pt>
                <c:pt idx="3998">
                  <c:v>2.5439904000000004E-3</c:v>
                </c:pt>
                <c:pt idx="3999">
                  <c:v>3.3829824000000002E-3</c:v>
                </c:pt>
                <c:pt idx="4000">
                  <c:v>4.6325664000000004E-3</c:v>
                </c:pt>
                <c:pt idx="4001">
                  <c:v>6.5133264E-3</c:v>
                </c:pt>
                <c:pt idx="4002">
                  <c:v>8.3925856000000004E-3</c:v>
                </c:pt>
                <c:pt idx="4003">
                  <c:v>1.02703328E-2</c:v>
                </c:pt>
                <c:pt idx="4004">
                  <c:v>1.2146624E-2</c:v>
                </c:pt>
                <c:pt idx="4005">
                  <c:v>1.1829216E-2</c:v>
                </c:pt>
                <c:pt idx="4006">
                  <c:v>1.0761486400000001E-2</c:v>
                </c:pt>
                <c:pt idx="4007">
                  <c:v>9.6946528000000018E-3</c:v>
                </c:pt>
                <c:pt idx="4008">
                  <c:v>8.6286816000000002E-3</c:v>
                </c:pt>
                <c:pt idx="4009">
                  <c:v>7.5913264000000008E-3</c:v>
                </c:pt>
                <c:pt idx="4010">
                  <c:v>6.881224E-3</c:v>
                </c:pt>
                <c:pt idx="4011">
                  <c:v>6.1717040000000009E-3</c:v>
                </c:pt>
                <c:pt idx="4012">
                  <c:v>5.4627328000000008E-3</c:v>
                </c:pt>
                <c:pt idx="4013">
                  <c:v>4.7543440000000006E-3</c:v>
                </c:pt>
                <c:pt idx="4014">
                  <c:v>4.3818432000000008E-3</c:v>
                </c:pt>
                <c:pt idx="4015">
                  <c:v>4.5243744000000004E-3</c:v>
                </c:pt>
                <c:pt idx="4016">
                  <c:v>4.6667936000000009E-3</c:v>
                </c:pt>
                <c:pt idx="4017">
                  <c:v>4.809089600000001E-3</c:v>
                </c:pt>
                <c:pt idx="4018">
                  <c:v>4.9512848000000005E-3</c:v>
                </c:pt>
                <c:pt idx="4019">
                  <c:v>4.2605472000000009E-3</c:v>
                </c:pt>
                <c:pt idx="4020">
                  <c:v>3.2013632000000001E-3</c:v>
                </c:pt>
                <c:pt idx="4021">
                  <c:v>2.1430192E-3</c:v>
                </c:pt>
                <c:pt idx="4022">
                  <c:v>1.08552304E-3</c:v>
                </c:pt>
                <c:pt idx="4023" formatCode="0.00E+00">
                  <c:v>2.8863408000000004E-5</c:v>
                </c:pt>
                <c:pt idx="4024" formatCode="0.00E+00">
                  <c:v>9.9999999999999995E-7</c:v>
                </c:pt>
                <c:pt idx="4025" formatCode="0.00E+00">
                  <c:v>9.9999999999999995E-7</c:v>
                </c:pt>
                <c:pt idx="4026" formatCode="0.00E+00">
                  <c:v>9.9999999999999995E-7</c:v>
                </c:pt>
                <c:pt idx="4027" formatCode="0.00E+00">
                  <c:v>9.9999999999999995E-7</c:v>
                </c:pt>
                <c:pt idx="4028" formatCode="0.00E+00">
                  <c:v>9.9999999999999995E-7</c:v>
                </c:pt>
                <c:pt idx="4029" formatCode="0.00E+00">
                  <c:v>9.9999999999999995E-7</c:v>
                </c:pt>
                <c:pt idx="4030" formatCode="0.00E+00">
                  <c:v>9.9999999999999995E-7</c:v>
                </c:pt>
                <c:pt idx="4031" formatCode="0.00E+00">
                  <c:v>9.9999999999999995E-7</c:v>
                </c:pt>
                <c:pt idx="4032" formatCode="0.00E+00">
                  <c:v>9.9999999999999995E-7</c:v>
                </c:pt>
                <c:pt idx="4033" formatCode="0.00E+00">
                  <c:v>9.9999999999999995E-7</c:v>
                </c:pt>
                <c:pt idx="4034" formatCode="0.00E+00">
                  <c:v>9.9999999999999995E-7</c:v>
                </c:pt>
                <c:pt idx="4035" formatCode="0.00E+00">
                  <c:v>9.9999999999999995E-7</c:v>
                </c:pt>
                <c:pt idx="4036" formatCode="0.00E+00">
                  <c:v>9.9999999999999995E-7</c:v>
                </c:pt>
                <c:pt idx="4037" formatCode="0.00E+00">
                  <c:v>9.9999999999999995E-7</c:v>
                </c:pt>
                <c:pt idx="4038">
                  <c:v>5.0963136000000005E-4</c:v>
                </c:pt>
                <c:pt idx="4039">
                  <c:v>1.2259296000000002E-3</c:v>
                </c:pt>
                <c:pt idx="4040">
                  <c:v>1.9416656E-3</c:v>
                </c:pt>
                <c:pt idx="4041">
                  <c:v>2.6568416000000007E-3</c:v>
                </c:pt>
                <c:pt idx="4042">
                  <c:v>3.3714576000000002E-3</c:v>
                </c:pt>
                <c:pt idx="4043">
                  <c:v>3.6467088000000001E-3</c:v>
                </c:pt>
                <c:pt idx="4044">
                  <c:v>3.8829280000000008E-3</c:v>
                </c:pt>
                <c:pt idx="4045">
                  <c:v>4.1189680000000006E-3</c:v>
                </c:pt>
                <c:pt idx="4046">
                  <c:v>4.3548176000000006E-3</c:v>
                </c:pt>
                <c:pt idx="4047">
                  <c:v>4.5444448000000002E-3</c:v>
                </c:pt>
                <c:pt idx="4048">
                  <c:v>4.3610112000000006E-3</c:v>
                </c:pt>
                <c:pt idx="4049">
                  <c:v>4.1777120000000001E-3</c:v>
                </c:pt>
                <c:pt idx="4050">
                  <c:v>3.9945583999999998E-3</c:v>
                </c:pt>
                <c:pt idx="4051">
                  <c:v>3.8115616000000004E-3</c:v>
                </c:pt>
                <c:pt idx="4052">
                  <c:v>3.7043776000000002E-3</c:v>
                </c:pt>
                <c:pt idx="4053">
                  <c:v>3.7892176000000003E-3</c:v>
                </c:pt>
                <c:pt idx="4054">
                  <c:v>3.8740016E-3</c:v>
                </c:pt>
                <c:pt idx="4055">
                  <c:v>3.9587072000000006E-3</c:v>
                </c:pt>
                <c:pt idx="4056">
                  <c:v>4.0433568E-3</c:v>
                </c:pt>
                <c:pt idx="4057">
                  <c:v>4.198958400000001E-3</c:v>
                </c:pt>
                <c:pt idx="4058">
                  <c:v>4.4458288E-3</c:v>
                </c:pt>
                <c:pt idx="4059">
                  <c:v>4.6924976000000005E-3</c:v>
                </c:pt>
                <c:pt idx="4060">
                  <c:v>4.9389760000000003E-3</c:v>
                </c:pt>
                <c:pt idx="4061">
                  <c:v>5.1852640000000002E-3</c:v>
                </c:pt>
                <c:pt idx="4062">
                  <c:v>4.8762112000000002E-3</c:v>
                </c:pt>
                <c:pt idx="4063">
                  <c:v>4.1544272000000005E-3</c:v>
                </c:pt>
                <c:pt idx="4064">
                  <c:v>3.4332144000000001E-3</c:v>
                </c:pt>
                <c:pt idx="4065">
                  <c:v>2.7125504000000003E-3</c:v>
                </c:pt>
                <c:pt idx="4066">
                  <c:v>1.9924576000000002E-3</c:v>
                </c:pt>
                <c:pt idx="4067">
                  <c:v>1.5202208000000001E-3</c:v>
                </c:pt>
                <c:pt idx="4068">
                  <c:v>1.1589648000000002E-3</c:v>
                </c:pt>
                <c:pt idx="4069">
                  <c:v>7.9798992000000004E-4</c:v>
                </c:pt>
                <c:pt idx="4070">
                  <c:v>4.3729840000000005E-4</c:v>
                </c:pt>
                <c:pt idx="4071" formatCode="0.00E+00">
                  <c:v>7.6887664000000001E-5</c:v>
                </c:pt>
                <c:pt idx="4072" formatCode="0.00E+00">
                  <c:v>9.9999999999999995E-7</c:v>
                </c:pt>
                <c:pt idx="4073" formatCode="0.00E+00">
                  <c:v>9.9999999999999995E-7</c:v>
                </c:pt>
                <c:pt idx="4074" formatCode="0.00E+00">
                  <c:v>9.9999999999999995E-7</c:v>
                </c:pt>
                <c:pt idx="4075" formatCode="0.00E+00">
                  <c:v>9.9999999999999995E-7</c:v>
                </c:pt>
                <c:pt idx="4076" formatCode="0.00E+00">
                  <c:v>9.9999999999999995E-7</c:v>
                </c:pt>
                <c:pt idx="4077" formatCode="0.00E+00">
                  <c:v>9.960753600000001E-5</c:v>
                </c:pt>
                <c:pt idx="4078">
                  <c:v>2.1276416000000001E-4</c:v>
                </c:pt>
                <c:pt idx="4079">
                  <c:v>3.2583376000000004E-4</c:v>
                </c:pt>
                <c:pt idx="4080">
                  <c:v>4.3881488000000005E-4</c:v>
                </c:pt>
                <c:pt idx="4081">
                  <c:v>5.5170752E-4</c:v>
                </c:pt>
                <c:pt idx="4082">
                  <c:v>3.1929744000000005E-3</c:v>
                </c:pt>
                <c:pt idx="4083">
                  <c:v>6.0197984E-3</c:v>
                </c:pt>
                <c:pt idx="4084">
                  <c:v>8.8444384000000015E-3</c:v>
                </c:pt>
                <c:pt idx="4085">
                  <c:v>1.1666928E-2</c:v>
                </c:pt>
                <c:pt idx="4086">
                  <c:v>1.4487200000000002E-2</c:v>
                </c:pt>
                <c:pt idx="4087">
                  <c:v>1.5610560000000002E-2</c:v>
                </c:pt>
                <c:pt idx="4088">
                  <c:v>1.6686320000000001E-2</c:v>
                </c:pt>
                <c:pt idx="4089">
                  <c:v>1.7761183999999999E-2</c:v>
                </c:pt>
                <c:pt idx="4090">
                  <c:v>1.8835264000000004E-2</c:v>
                </c:pt>
                <c:pt idx="4091">
                  <c:v>1.9908560000000002E-2</c:v>
                </c:pt>
                <c:pt idx="4092">
                  <c:v>1.9711552E-2</c:v>
                </c:pt>
                <c:pt idx="4093">
                  <c:v>1.9509840000000004E-2</c:v>
                </c:pt>
                <c:pt idx="4094">
                  <c:v>1.9308352000000004E-2</c:v>
                </c:pt>
              </c:numCache>
            </c:numRef>
          </c:yVal>
          <c:smooth val="1"/>
        </c:ser>
        <c:ser>
          <c:idx val="3"/>
          <c:order val="3"/>
          <c:tx>
            <c:strRef>
              <c:f>'Refl. and Trans. 45° AOI'!$G$2</c:f>
              <c:strCache>
                <c:ptCount val="1"/>
                <c:pt idx="0">
                  <c:v>Transmission 
(P-Pol)</c:v>
                </c:pt>
              </c:strCache>
            </c:strRef>
          </c:tx>
          <c:marker>
            <c:symbol val="none"/>
          </c:marker>
          <c:xVal>
            <c:numRef>
              <c:f>'Refl. and Trans. 45° AOI'!$C$3:$C$4097</c:f>
              <c:numCache>
                <c:formatCode>General</c:formatCode>
                <c:ptCount val="4095"/>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pt idx="2151">
                  <c:v>2501.67</c:v>
                </c:pt>
                <c:pt idx="2152">
                  <c:v>2505.5300000000002</c:v>
                </c:pt>
                <c:pt idx="2153">
                  <c:v>2509.39</c:v>
                </c:pt>
                <c:pt idx="2154">
                  <c:v>2513.25</c:v>
                </c:pt>
                <c:pt idx="2155">
                  <c:v>2517.11</c:v>
                </c:pt>
                <c:pt idx="2156">
                  <c:v>2520.98</c:v>
                </c:pt>
                <c:pt idx="2157">
                  <c:v>2524.84</c:v>
                </c:pt>
                <c:pt idx="2158">
                  <c:v>2528.6999999999998</c:v>
                </c:pt>
                <c:pt idx="2159">
                  <c:v>2532.56</c:v>
                </c:pt>
                <c:pt idx="2160">
                  <c:v>2536.42</c:v>
                </c:pt>
                <c:pt idx="2161">
                  <c:v>2540.2800000000002</c:v>
                </c:pt>
                <c:pt idx="2162">
                  <c:v>2544.14</c:v>
                </c:pt>
                <c:pt idx="2163">
                  <c:v>2548</c:v>
                </c:pt>
                <c:pt idx="2164">
                  <c:v>2551.86</c:v>
                </c:pt>
                <c:pt idx="2165">
                  <c:v>2555.7199999999998</c:v>
                </c:pt>
                <c:pt idx="2166">
                  <c:v>2559.58</c:v>
                </c:pt>
                <c:pt idx="2167">
                  <c:v>2563.44</c:v>
                </c:pt>
                <c:pt idx="2168">
                  <c:v>2567.3000000000002</c:v>
                </c:pt>
                <c:pt idx="2169">
                  <c:v>2571.16</c:v>
                </c:pt>
                <c:pt idx="2170">
                  <c:v>2575.02</c:v>
                </c:pt>
                <c:pt idx="2171">
                  <c:v>2578.88</c:v>
                </c:pt>
                <c:pt idx="2172">
                  <c:v>2582.75</c:v>
                </c:pt>
                <c:pt idx="2173">
                  <c:v>2586.61</c:v>
                </c:pt>
                <c:pt idx="2174">
                  <c:v>2590.4699999999998</c:v>
                </c:pt>
                <c:pt idx="2175">
                  <c:v>2594.33</c:v>
                </c:pt>
                <c:pt idx="2176">
                  <c:v>2598.19</c:v>
                </c:pt>
                <c:pt idx="2177">
                  <c:v>2602.0500000000002</c:v>
                </c:pt>
                <c:pt idx="2178">
                  <c:v>2605.91</c:v>
                </c:pt>
                <c:pt idx="2179">
                  <c:v>2609.77</c:v>
                </c:pt>
                <c:pt idx="2180">
                  <c:v>2613.63</c:v>
                </c:pt>
                <c:pt idx="2181">
                  <c:v>2617.4899999999998</c:v>
                </c:pt>
                <c:pt idx="2182">
                  <c:v>2621.35</c:v>
                </c:pt>
                <c:pt idx="2183">
                  <c:v>2625.21</c:v>
                </c:pt>
                <c:pt idx="2184">
                  <c:v>2629.07</c:v>
                </c:pt>
                <c:pt idx="2185">
                  <c:v>2632.93</c:v>
                </c:pt>
                <c:pt idx="2186">
                  <c:v>2636.79</c:v>
                </c:pt>
                <c:pt idx="2187">
                  <c:v>2640.65</c:v>
                </c:pt>
                <c:pt idx="2188">
                  <c:v>2644.51</c:v>
                </c:pt>
                <c:pt idx="2189">
                  <c:v>2648.38</c:v>
                </c:pt>
                <c:pt idx="2190">
                  <c:v>2652.24</c:v>
                </c:pt>
                <c:pt idx="2191">
                  <c:v>2656.1</c:v>
                </c:pt>
                <c:pt idx="2192">
                  <c:v>2659.96</c:v>
                </c:pt>
                <c:pt idx="2193">
                  <c:v>2663.82</c:v>
                </c:pt>
                <c:pt idx="2194">
                  <c:v>2667.68</c:v>
                </c:pt>
                <c:pt idx="2195">
                  <c:v>2671.54</c:v>
                </c:pt>
                <c:pt idx="2196">
                  <c:v>2675.4</c:v>
                </c:pt>
                <c:pt idx="2197">
                  <c:v>2679.26</c:v>
                </c:pt>
                <c:pt idx="2198">
                  <c:v>2683.12</c:v>
                </c:pt>
                <c:pt idx="2199">
                  <c:v>2686.98</c:v>
                </c:pt>
                <c:pt idx="2200">
                  <c:v>2690.84</c:v>
                </c:pt>
                <c:pt idx="2201">
                  <c:v>2694.7</c:v>
                </c:pt>
                <c:pt idx="2202">
                  <c:v>2698.56</c:v>
                </c:pt>
                <c:pt idx="2203">
                  <c:v>2702.42</c:v>
                </c:pt>
                <c:pt idx="2204">
                  <c:v>2706.28</c:v>
                </c:pt>
                <c:pt idx="2205">
                  <c:v>2710.15</c:v>
                </c:pt>
                <c:pt idx="2206">
                  <c:v>2714.01</c:v>
                </c:pt>
                <c:pt idx="2207">
                  <c:v>2717.87</c:v>
                </c:pt>
                <c:pt idx="2208">
                  <c:v>2721.73</c:v>
                </c:pt>
                <c:pt idx="2209">
                  <c:v>2725.59</c:v>
                </c:pt>
                <c:pt idx="2210">
                  <c:v>2729.45</c:v>
                </c:pt>
                <c:pt idx="2211">
                  <c:v>2733.31</c:v>
                </c:pt>
                <c:pt idx="2212">
                  <c:v>2737.17</c:v>
                </c:pt>
                <c:pt idx="2213">
                  <c:v>2741.03</c:v>
                </c:pt>
                <c:pt idx="2214">
                  <c:v>2744.89</c:v>
                </c:pt>
                <c:pt idx="2215">
                  <c:v>2748.75</c:v>
                </c:pt>
                <c:pt idx="2216">
                  <c:v>2752.61</c:v>
                </c:pt>
                <c:pt idx="2217">
                  <c:v>2756.47</c:v>
                </c:pt>
                <c:pt idx="2218">
                  <c:v>2760.33</c:v>
                </c:pt>
                <c:pt idx="2219">
                  <c:v>2764.19</c:v>
                </c:pt>
                <c:pt idx="2220">
                  <c:v>2768.05</c:v>
                </c:pt>
                <c:pt idx="2221">
                  <c:v>2771.91</c:v>
                </c:pt>
                <c:pt idx="2222">
                  <c:v>2775.78</c:v>
                </c:pt>
                <c:pt idx="2223">
                  <c:v>2779.64</c:v>
                </c:pt>
                <c:pt idx="2224">
                  <c:v>2783.5</c:v>
                </c:pt>
                <c:pt idx="2225">
                  <c:v>2787.36</c:v>
                </c:pt>
                <c:pt idx="2226">
                  <c:v>2791.22</c:v>
                </c:pt>
                <c:pt idx="2227">
                  <c:v>2795.08</c:v>
                </c:pt>
                <c:pt idx="2228">
                  <c:v>2798.94</c:v>
                </c:pt>
                <c:pt idx="2229">
                  <c:v>2802.8</c:v>
                </c:pt>
                <c:pt idx="2230">
                  <c:v>2806.66</c:v>
                </c:pt>
                <c:pt idx="2231">
                  <c:v>2810.52</c:v>
                </c:pt>
                <c:pt idx="2232">
                  <c:v>2814.38</c:v>
                </c:pt>
                <c:pt idx="2233">
                  <c:v>2818.24</c:v>
                </c:pt>
                <c:pt idx="2234">
                  <c:v>2822.1</c:v>
                </c:pt>
                <c:pt idx="2235">
                  <c:v>2825.96</c:v>
                </c:pt>
                <c:pt idx="2236">
                  <c:v>2829.82</c:v>
                </c:pt>
                <c:pt idx="2237">
                  <c:v>2833.68</c:v>
                </c:pt>
                <c:pt idx="2238">
                  <c:v>2837.55</c:v>
                </c:pt>
                <c:pt idx="2239">
                  <c:v>2841.41</c:v>
                </c:pt>
                <c:pt idx="2240">
                  <c:v>2845.27</c:v>
                </c:pt>
                <c:pt idx="2241">
                  <c:v>2849.13</c:v>
                </c:pt>
                <c:pt idx="2242">
                  <c:v>2852.99</c:v>
                </c:pt>
                <c:pt idx="2243">
                  <c:v>2856.85</c:v>
                </c:pt>
                <c:pt idx="2244">
                  <c:v>2860.71</c:v>
                </c:pt>
                <c:pt idx="2245">
                  <c:v>2864.57</c:v>
                </c:pt>
                <c:pt idx="2246">
                  <c:v>2868.43</c:v>
                </c:pt>
                <c:pt idx="2247">
                  <c:v>2872.29</c:v>
                </c:pt>
                <c:pt idx="2248">
                  <c:v>2876.15</c:v>
                </c:pt>
                <c:pt idx="2249">
                  <c:v>2880.01</c:v>
                </c:pt>
                <c:pt idx="2250">
                  <c:v>2883.87</c:v>
                </c:pt>
                <c:pt idx="2251">
                  <c:v>2887.73</c:v>
                </c:pt>
                <c:pt idx="2252">
                  <c:v>2891.59</c:v>
                </c:pt>
                <c:pt idx="2253">
                  <c:v>2895.45</c:v>
                </c:pt>
                <c:pt idx="2254">
                  <c:v>2899.31</c:v>
                </c:pt>
                <c:pt idx="2255">
                  <c:v>2903.18</c:v>
                </c:pt>
                <c:pt idx="2256">
                  <c:v>2907.04</c:v>
                </c:pt>
                <c:pt idx="2257">
                  <c:v>2910.9</c:v>
                </c:pt>
                <c:pt idx="2258">
                  <c:v>2914.76</c:v>
                </c:pt>
                <c:pt idx="2259">
                  <c:v>2918.62</c:v>
                </c:pt>
                <c:pt idx="2260">
                  <c:v>2922.48</c:v>
                </c:pt>
                <c:pt idx="2261">
                  <c:v>2926.34</c:v>
                </c:pt>
                <c:pt idx="2262">
                  <c:v>2930.2</c:v>
                </c:pt>
                <c:pt idx="2263">
                  <c:v>2934.06</c:v>
                </c:pt>
                <c:pt idx="2264">
                  <c:v>2937.92</c:v>
                </c:pt>
                <c:pt idx="2265">
                  <c:v>2941.78</c:v>
                </c:pt>
                <c:pt idx="2266">
                  <c:v>2945.64</c:v>
                </c:pt>
                <c:pt idx="2267">
                  <c:v>2949.5</c:v>
                </c:pt>
                <c:pt idx="2268">
                  <c:v>2953.36</c:v>
                </c:pt>
                <c:pt idx="2269">
                  <c:v>2957.22</c:v>
                </c:pt>
                <c:pt idx="2270">
                  <c:v>2961.08</c:v>
                </c:pt>
                <c:pt idx="2271">
                  <c:v>2964.95</c:v>
                </c:pt>
                <c:pt idx="2272">
                  <c:v>2968.81</c:v>
                </c:pt>
                <c:pt idx="2273">
                  <c:v>2972.67</c:v>
                </c:pt>
                <c:pt idx="2274">
                  <c:v>2976.53</c:v>
                </c:pt>
                <c:pt idx="2275">
                  <c:v>2980.39</c:v>
                </c:pt>
                <c:pt idx="2276">
                  <c:v>2984.25</c:v>
                </c:pt>
                <c:pt idx="2277">
                  <c:v>2988.11</c:v>
                </c:pt>
                <c:pt idx="2278">
                  <c:v>2991.97</c:v>
                </c:pt>
                <c:pt idx="2279">
                  <c:v>2995.83</c:v>
                </c:pt>
                <c:pt idx="2280">
                  <c:v>2999.69</c:v>
                </c:pt>
                <c:pt idx="2281">
                  <c:v>3003.55</c:v>
                </c:pt>
                <c:pt idx="2282">
                  <c:v>3007.41</c:v>
                </c:pt>
                <c:pt idx="2283">
                  <c:v>3011.27</c:v>
                </c:pt>
                <c:pt idx="2284">
                  <c:v>3015.13</c:v>
                </c:pt>
                <c:pt idx="2285">
                  <c:v>3018.99</c:v>
                </c:pt>
                <c:pt idx="2286">
                  <c:v>3022.85</c:v>
                </c:pt>
                <c:pt idx="2287">
                  <c:v>3026.71</c:v>
                </c:pt>
                <c:pt idx="2288">
                  <c:v>3030.58</c:v>
                </c:pt>
                <c:pt idx="2289">
                  <c:v>3034.44</c:v>
                </c:pt>
                <c:pt idx="2290">
                  <c:v>3038.3</c:v>
                </c:pt>
                <c:pt idx="2291">
                  <c:v>3042.16</c:v>
                </c:pt>
                <c:pt idx="2292">
                  <c:v>3046.02</c:v>
                </c:pt>
                <c:pt idx="2293">
                  <c:v>3049.88</c:v>
                </c:pt>
                <c:pt idx="2294">
                  <c:v>3053.74</c:v>
                </c:pt>
                <c:pt idx="2295">
                  <c:v>3057.6</c:v>
                </c:pt>
                <c:pt idx="2296">
                  <c:v>3061.46</c:v>
                </c:pt>
                <c:pt idx="2297">
                  <c:v>3065.32</c:v>
                </c:pt>
                <c:pt idx="2298">
                  <c:v>3069.18</c:v>
                </c:pt>
                <c:pt idx="2299">
                  <c:v>3073.04</c:v>
                </c:pt>
                <c:pt idx="2300">
                  <c:v>3076.9</c:v>
                </c:pt>
                <c:pt idx="2301">
                  <c:v>3080.76</c:v>
                </c:pt>
                <c:pt idx="2302">
                  <c:v>3084.62</c:v>
                </c:pt>
                <c:pt idx="2303">
                  <c:v>3088.48</c:v>
                </c:pt>
                <c:pt idx="2304">
                  <c:v>3092.35</c:v>
                </c:pt>
                <c:pt idx="2305">
                  <c:v>3096.21</c:v>
                </c:pt>
                <c:pt idx="2306">
                  <c:v>3100.07</c:v>
                </c:pt>
                <c:pt idx="2307">
                  <c:v>3103.93</c:v>
                </c:pt>
                <c:pt idx="2308">
                  <c:v>3107.79</c:v>
                </c:pt>
                <c:pt idx="2309">
                  <c:v>3111.65</c:v>
                </c:pt>
                <c:pt idx="2310">
                  <c:v>3115.51</c:v>
                </c:pt>
                <c:pt idx="2311">
                  <c:v>3119.37</c:v>
                </c:pt>
                <c:pt idx="2312">
                  <c:v>3123.23</c:v>
                </c:pt>
                <c:pt idx="2313">
                  <c:v>3127.09</c:v>
                </c:pt>
                <c:pt idx="2314">
                  <c:v>3130.95</c:v>
                </c:pt>
                <c:pt idx="2315">
                  <c:v>3134.81</c:v>
                </c:pt>
                <c:pt idx="2316">
                  <c:v>3138.67</c:v>
                </c:pt>
                <c:pt idx="2317">
                  <c:v>3142.53</c:v>
                </c:pt>
                <c:pt idx="2318">
                  <c:v>3146.39</c:v>
                </c:pt>
                <c:pt idx="2319">
                  <c:v>3150.25</c:v>
                </c:pt>
                <c:pt idx="2320">
                  <c:v>3154.11</c:v>
                </c:pt>
                <c:pt idx="2321">
                  <c:v>3157.98</c:v>
                </c:pt>
                <c:pt idx="2322">
                  <c:v>3161.84</c:v>
                </c:pt>
                <c:pt idx="2323">
                  <c:v>3165.7</c:v>
                </c:pt>
                <c:pt idx="2324">
                  <c:v>3169.56</c:v>
                </c:pt>
                <c:pt idx="2325">
                  <c:v>3173.42</c:v>
                </c:pt>
                <c:pt idx="2326">
                  <c:v>3177.28</c:v>
                </c:pt>
                <c:pt idx="2327">
                  <c:v>3181.14</c:v>
                </c:pt>
                <c:pt idx="2328">
                  <c:v>3185</c:v>
                </c:pt>
                <c:pt idx="2329">
                  <c:v>3188.86</c:v>
                </c:pt>
                <c:pt idx="2330">
                  <c:v>3192.72</c:v>
                </c:pt>
                <c:pt idx="2331">
                  <c:v>3196.58</c:v>
                </c:pt>
                <c:pt idx="2332">
                  <c:v>3200.44</c:v>
                </c:pt>
                <c:pt idx="2333">
                  <c:v>3204.3</c:v>
                </c:pt>
                <c:pt idx="2334">
                  <c:v>3208.16</c:v>
                </c:pt>
                <c:pt idx="2335">
                  <c:v>3212.02</c:v>
                </c:pt>
                <c:pt idx="2336">
                  <c:v>3215.88</c:v>
                </c:pt>
                <c:pt idx="2337">
                  <c:v>3219.75</c:v>
                </c:pt>
                <c:pt idx="2338">
                  <c:v>3223.61</c:v>
                </c:pt>
                <c:pt idx="2339">
                  <c:v>3227.47</c:v>
                </c:pt>
                <c:pt idx="2340">
                  <c:v>3231.33</c:v>
                </c:pt>
                <c:pt idx="2341">
                  <c:v>3235.19</c:v>
                </c:pt>
                <c:pt idx="2342">
                  <c:v>3239.05</c:v>
                </c:pt>
                <c:pt idx="2343">
                  <c:v>3242.91</c:v>
                </c:pt>
                <c:pt idx="2344">
                  <c:v>3246.77</c:v>
                </c:pt>
                <c:pt idx="2345">
                  <c:v>3250.63</c:v>
                </c:pt>
                <c:pt idx="2346">
                  <c:v>3254.49</c:v>
                </c:pt>
                <c:pt idx="2347">
                  <c:v>3258.35</c:v>
                </c:pt>
                <c:pt idx="2348">
                  <c:v>3262.21</c:v>
                </c:pt>
                <c:pt idx="2349">
                  <c:v>3266.07</c:v>
                </c:pt>
                <c:pt idx="2350">
                  <c:v>3269.93</c:v>
                </c:pt>
                <c:pt idx="2351">
                  <c:v>3273.79</c:v>
                </c:pt>
                <c:pt idx="2352">
                  <c:v>3277.65</c:v>
                </c:pt>
                <c:pt idx="2353">
                  <c:v>3281.51</c:v>
                </c:pt>
                <c:pt idx="2354">
                  <c:v>3285.38</c:v>
                </c:pt>
                <c:pt idx="2355">
                  <c:v>3289.24</c:v>
                </c:pt>
                <c:pt idx="2356">
                  <c:v>3293.1</c:v>
                </c:pt>
                <c:pt idx="2357">
                  <c:v>3296.96</c:v>
                </c:pt>
                <c:pt idx="2358">
                  <c:v>3300.82</c:v>
                </c:pt>
                <c:pt idx="2359">
                  <c:v>3304.68</c:v>
                </c:pt>
                <c:pt idx="2360">
                  <c:v>3308.54</c:v>
                </c:pt>
                <c:pt idx="2361">
                  <c:v>3312.4</c:v>
                </c:pt>
                <c:pt idx="2362">
                  <c:v>3316.26</c:v>
                </c:pt>
                <c:pt idx="2363">
                  <c:v>3320.12</c:v>
                </c:pt>
                <c:pt idx="2364">
                  <c:v>3323.98</c:v>
                </c:pt>
                <c:pt idx="2365">
                  <c:v>3327.84</c:v>
                </c:pt>
                <c:pt idx="2366">
                  <c:v>3331.7</c:v>
                </c:pt>
                <c:pt idx="2367">
                  <c:v>3335.56</c:v>
                </c:pt>
                <c:pt idx="2368">
                  <c:v>3339.42</c:v>
                </c:pt>
                <c:pt idx="2369">
                  <c:v>3343.28</c:v>
                </c:pt>
                <c:pt idx="2370">
                  <c:v>3347.15</c:v>
                </c:pt>
                <c:pt idx="2371">
                  <c:v>3351.01</c:v>
                </c:pt>
                <c:pt idx="2372">
                  <c:v>3354.87</c:v>
                </c:pt>
                <c:pt idx="2373">
                  <c:v>3358.73</c:v>
                </c:pt>
                <c:pt idx="2374">
                  <c:v>3362.59</c:v>
                </c:pt>
                <c:pt idx="2375">
                  <c:v>3366.45</c:v>
                </c:pt>
                <c:pt idx="2376">
                  <c:v>3370.31</c:v>
                </c:pt>
                <c:pt idx="2377">
                  <c:v>3374.17</c:v>
                </c:pt>
                <c:pt idx="2378">
                  <c:v>3378.03</c:v>
                </c:pt>
                <c:pt idx="2379">
                  <c:v>3381.89</c:v>
                </c:pt>
                <c:pt idx="2380">
                  <c:v>3385.75</c:v>
                </c:pt>
                <c:pt idx="2381">
                  <c:v>3389.61</c:v>
                </c:pt>
                <c:pt idx="2382">
                  <c:v>3393.47</c:v>
                </c:pt>
                <c:pt idx="2383">
                  <c:v>3397.33</c:v>
                </c:pt>
                <c:pt idx="2384">
                  <c:v>3401.19</c:v>
                </c:pt>
                <c:pt idx="2385">
                  <c:v>3405.05</c:v>
                </c:pt>
                <c:pt idx="2386">
                  <c:v>3408.91</c:v>
                </c:pt>
                <c:pt idx="2387">
                  <c:v>3412.78</c:v>
                </c:pt>
                <c:pt idx="2388">
                  <c:v>3416.64</c:v>
                </c:pt>
                <c:pt idx="2389">
                  <c:v>3420.5</c:v>
                </c:pt>
                <c:pt idx="2390">
                  <c:v>3424.36</c:v>
                </c:pt>
                <c:pt idx="2391">
                  <c:v>3428.22</c:v>
                </c:pt>
                <c:pt idx="2392">
                  <c:v>3432.08</c:v>
                </c:pt>
                <c:pt idx="2393">
                  <c:v>3435.94</c:v>
                </c:pt>
                <c:pt idx="2394">
                  <c:v>3439.8</c:v>
                </c:pt>
                <c:pt idx="2395">
                  <c:v>3443.66</c:v>
                </c:pt>
                <c:pt idx="2396">
                  <c:v>3447.52</c:v>
                </c:pt>
                <c:pt idx="2397">
                  <c:v>3451.38</c:v>
                </c:pt>
                <c:pt idx="2398">
                  <c:v>3455.24</c:v>
                </c:pt>
                <c:pt idx="2399">
                  <c:v>3459.1</c:v>
                </c:pt>
                <c:pt idx="2400">
                  <c:v>3462.96</c:v>
                </c:pt>
                <c:pt idx="2401">
                  <c:v>3466.82</c:v>
                </c:pt>
                <c:pt idx="2402">
                  <c:v>3470.68</c:v>
                </c:pt>
                <c:pt idx="2403">
                  <c:v>3474.55</c:v>
                </c:pt>
                <c:pt idx="2404">
                  <c:v>3478.41</c:v>
                </c:pt>
                <c:pt idx="2405">
                  <c:v>3482.27</c:v>
                </c:pt>
                <c:pt idx="2406">
                  <c:v>3486.13</c:v>
                </c:pt>
                <c:pt idx="2407">
                  <c:v>3489.99</c:v>
                </c:pt>
                <c:pt idx="2408">
                  <c:v>3493.85</c:v>
                </c:pt>
                <c:pt idx="2409">
                  <c:v>3497.71</c:v>
                </c:pt>
                <c:pt idx="2410">
                  <c:v>3501.57</c:v>
                </c:pt>
                <c:pt idx="2411">
                  <c:v>3505.43</c:v>
                </c:pt>
                <c:pt idx="2412">
                  <c:v>3509.29</c:v>
                </c:pt>
                <c:pt idx="2413">
                  <c:v>3513.15</c:v>
                </c:pt>
                <c:pt idx="2414">
                  <c:v>3517.01</c:v>
                </c:pt>
                <c:pt idx="2415">
                  <c:v>3520.87</c:v>
                </c:pt>
                <c:pt idx="2416">
                  <c:v>3524.73</c:v>
                </c:pt>
                <c:pt idx="2417">
                  <c:v>3528.59</c:v>
                </c:pt>
                <c:pt idx="2418">
                  <c:v>3532.45</c:v>
                </c:pt>
                <c:pt idx="2419">
                  <c:v>3536.31</c:v>
                </c:pt>
                <c:pt idx="2420">
                  <c:v>3540.18</c:v>
                </c:pt>
                <c:pt idx="2421">
                  <c:v>3544.04</c:v>
                </c:pt>
                <c:pt idx="2422">
                  <c:v>3547.9</c:v>
                </c:pt>
                <c:pt idx="2423">
                  <c:v>3551.76</c:v>
                </c:pt>
                <c:pt idx="2424">
                  <c:v>3555.62</c:v>
                </c:pt>
                <c:pt idx="2425">
                  <c:v>3559.48</c:v>
                </c:pt>
                <c:pt idx="2426">
                  <c:v>3563.34</c:v>
                </c:pt>
                <c:pt idx="2427">
                  <c:v>3567.2</c:v>
                </c:pt>
                <c:pt idx="2428">
                  <c:v>3571.06</c:v>
                </c:pt>
                <c:pt idx="2429">
                  <c:v>3574.92</c:v>
                </c:pt>
                <c:pt idx="2430">
                  <c:v>3578.78</c:v>
                </c:pt>
                <c:pt idx="2431">
                  <c:v>3582.64</c:v>
                </c:pt>
                <c:pt idx="2432">
                  <c:v>3586.5</c:v>
                </c:pt>
                <c:pt idx="2433">
                  <c:v>3590.36</c:v>
                </c:pt>
                <c:pt idx="2434">
                  <c:v>3594.22</c:v>
                </c:pt>
                <c:pt idx="2435">
                  <c:v>3598.08</c:v>
                </c:pt>
                <c:pt idx="2436">
                  <c:v>3601.95</c:v>
                </c:pt>
                <c:pt idx="2437">
                  <c:v>3605.81</c:v>
                </c:pt>
                <c:pt idx="2438">
                  <c:v>3609.67</c:v>
                </c:pt>
                <c:pt idx="2439">
                  <c:v>3613.53</c:v>
                </c:pt>
                <c:pt idx="2440">
                  <c:v>3617.39</c:v>
                </c:pt>
                <c:pt idx="2441">
                  <c:v>3621.25</c:v>
                </c:pt>
                <c:pt idx="2442">
                  <c:v>3625.11</c:v>
                </c:pt>
                <c:pt idx="2443">
                  <c:v>3628.97</c:v>
                </c:pt>
                <c:pt idx="2444">
                  <c:v>3632.83</c:v>
                </c:pt>
                <c:pt idx="2445">
                  <c:v>3636.69</c:v>
                </c:pt>
                <c:pt idx="2446">
                  <c:v>3640.55</c:v>
                </c:pt>
                <c:pt idx="2447">
                  <c:v>3644.41</c:v>
                </c:pt>
                <c:pt idx="2448">
                  <c:v>3648.27</c:v>
                </c:pt>
                <c:pt idx="2449">
                  <c:v>3652.13</c:v>
                </c:pt>
                <c:pt idx="2450">
                  <c:v>3655.99</c:v>
                </c:pt>
                <c:pt idx="2451">
                  <c:v>3659.85</c:v>
                </c:pt>
                <c:pt idx="2452">
                  <c:v>3663.71</c:v>
                </c:pt>
                <c:pt idx="2453">
                  <c:v>3667.58</c:v>
                </c:pt>
                <c:pt idx="2454">
                  <c:v>3671.44</c:v>
                </c:pt>
                <c:pt idx="2455">
                  <c:v>3675.3</c:v>
                </c:pt>
                <c:pt idx="2456">
                  <c:v>3679.16</c:v>
                </c:pt>
                <c:pt idx="2457">
                  <c:v>3683.02</c:v>
                </c:pt>
                <c:pt idx="2458">
                  <c:v>3686.88</c:v>
                </c:pt>
                <c:pt idx="2459">
                  <c:v>3690.74</c:v>
                </c:pt>
                <c:pt idx="2460">
                  <c:v>3694.6</c:v>
                </c:pt>
                <c:pt idx="2461">
                  <c:v>3698.46</c:v>
                </c:pt>
                <c:pt idx="2462">
                  <c:v>3702.32</c:v>
                </c:pt>
                <c:pt idx="2463">
                  <c:v>3706.18</c:v>
                </c:pt>
                <c:pt idx="2464">
                  <c:v>3710.04</c:v>
                </c:pt>
                <c:pt idx="2465">
                  <c:v>3713.9</c:v>
                </c:pt>
                <c:pt idx="2466">
                  <c:v>3717.76</c:v>
                </c:pt>
                <c:pt idx="2467">
                  <c:v>3721.62</c:v>
                </c:pt>
                <c:pt idx="2468">
                  <c:v>3725.48</c:v>
                </c:pt>
                <c:pt idx="2469">
                  <c:v>3729.35</c:v>
                </c:pt>
                <c:pt idx="2470">
                  <c:v>3733.21</c:v>
                </c:pt>
                <c:pt idx="2471">
                  <c:v>3737.07</c:v>
                </c:pt>
                <c:pt idx="2472">
                  <c:v>3740.93</c:v>
                </c:pt>
                <c:pt idx="2473">
                  <c:v>3744.79</c:v>
                </c:pt>
                <c:pt idx="2474">
                  <c:v>3748.65</c:v>
                </c:pt>
                <c:pt idx="2475">
                  <c:v>3752.51</c:v>
                </c:pt>
                <c:pt idx="2476">
                  <c:v>3756.37</c:v>
                </c:pt>
                <c:pt idx="2477">
                  <c:v>3760.23</c:v>
                </c:pt>
                <c:pt idx="2478">
                  <c:v>3764.09</c:v>
                </c:pt>
                <c:pt idx="2479">
                  <c:v>3767.95</c:v>
                </c:pt>
                <c:pt idx="2480">
                  <c:v>3771.81</c:v>
                </c:pt>
                <c:pt idx="2481">
                  <c:v>3775.67</c:v>
                </c:pt>
                <c:pt idx="2482">
                  <c:v>3779.53</c:v>
                </c:pt>
                <c:pt idx="2483">
                  <c:v>3783.39</c:v>
                </c:pt>
                <c:pt idx="2484">
                  <c:v>3787.25</c:v>
                </c:pt>
                <c:pt idx="2485">
                  <c:v>3791.11</c:v>
                </c:pt>
                <c:pt idx="2486">
                  <c:v>3794.98</c:v>
                </c:pt>
                <c:pt idx="2487">
                  <c:v>3798.84</c:v>
                </c:pt>
                <c:pt idx="2488">
                  <c:v>3802.7</c:v>
                </c:pt>
                <c:pt idx="2489">
                  <c:v>3806.56</c:v>
                </c:pt>
                <c:pt idx="2490">
                  <c:v>3810.42</c:v>
                </c:pt>
                <c:pt idx="2491">
                  <c:v>3814.28</c:v>
                </c:pt>
                <c:pt idx="2492">
                  <c:v>3818.14</c:v>
                </c:pt>
                <c:pt idx="2493">
                  <c:v>3822</c:v>
                </c:pt>
                <c:pt idx="2494">
                  <c:v>3825.86</c:v>
                </c:pt>
                <c:pt idx="2495">
                  <c:v>3829.72</c:v>
                </c:pt>
                <c:pt idx="2496">
                  <c:v>3833.58</c:v>
                </c:pt>
                <c:pt idx="2497">
                  <c:v>3837.44</c:v>
                </c:pt>
                <c:pt idx="2498">
                  <c:v>3841.3</c:v>
                </c:pt>
                <c:pt idx="2499">
                  <c:v>3845.16</c:v>
                </c:pt>
                <c:pt idx="2500">
                  <c:v>3849.02</c:v>
                </c:pt>
                <c:pt idx="2501">
                  <c:v>3852.88</c:v>
                </c:pt>
                <c:pt idx="2502">
                  <c:v>3856.75</c:v>
                </c:pt>
                <c:pt idx="2503">
                  <c:v>3860.61</c:v>
                </c:pt>
                <c:pt idx="2504">
                  <c:v>3864.47</c:v>
                </c:pt>
                <c:pt idx="2505">
                  <c:v>3868.33</c:v>
                </c:pt>
                <c:pt idx="2506">
                  <c:v>3872.19</c:v>
                </c:pt>
                <c:pt idx="2507">
                  <c:v>3876.05</c:v>
                </c:pt>
                <c:pt idx="2508">
                  <c:v>3879.91</c:v>
                </c:pt>
                <c:pt idx="2509">
                  <c:v>3883.77</c:v>
                </c:pt>
                <c:pt idx="2510">
                  <c:v>3887.63</c:v>
                </c:pt>
                <c:pt idx="2511">
                  <c:v>3891.49</c:v>
                </c:pt>
                <c:pt idx="2512">
                  <c:v>3895.35</c:v>
                </c:pt>
                <c:pt idx="2513">
                  <c:v>3899.21</c:v>
                </c:pt>
                <c:pt idx="2514">
                  <c:v>3903.07</c:v>
                </c:pt>
                <c:pt idx="2515">
                  <c:v>3906.93</c:v>
                </c:pt>
                <c:pt idx="2516">
                  <c:v>3910.79</c:v>
                </c:pt>
                <c:pt idx="2517">
                  <c:v>3914.65</c:v>
                </c:pt>
                <c:pt idx="2518">
                  <c:v>3918.51</c:v>
                </c:pt>
                <c:pt idx="2519">
                  <c:v>3922.38</c:v>
                </c:pt>
                <c:pt idx="2520">
                  <c:v>3926.24</c:v>
                </c:pt>
                <c:pt idx="2521">
                  <c:v>3930.1</c:v>
                </c:pt>
                <c:pt idx="2522">
                  <c:v>3933.96</c:v>
                </c:pt>
                <c:pt idx="2523">
                  <c:v>3937.82</c:v>
                </c:pt>
                <c:pt idx="2524">
                  <c:v>3941.68</c:v>
                </c:pt>
                <c:pt idx="2525">
                  <c:v>3945.54</c:v>
                </c:pt>
                <c:pt idx="2526">
                  <c:v>3949.4</c:v>
                </c:pt>
                <c:pt idx="2527">
                  <c:v>3953.26</c:v>
                </c:pt>
                <c:pt idx="2528">
                  <c:v>3957.12</c:v>
                </c:pt>
                <c:pt idx="2529">
                  <c:v>3960.98</c:v>
                </c:pt>
                <c:pt idx="2530">
                  <c:v>3964.84</c:v>
                </c:pt>
                <c:pt idx="2531">
                  <c:v>3968.7</c:v>
                </c:pt>
                <c:pt idx="2532">
                  <c:v>3972.56</c:v>
                </c:pt>
                <c:pt idx="2533">
                  <c:v>3976.42</c:v>
                </c:pt>
                <c:pt idx="2534">
                  <c:v>3980.28</c:v>
                </c:pt>
                <c:pt idx="2535">
                  <c:v>3984.15</c:v>
                </c:pt>
                <c:pt idx="2536">
                  <c:v>3988.01</c:v>
                </c:pt>
                <c:pt idx="2537">
                  <c:v>3991.87</c:v>
                </c:pt>
                <c:pt idx="2538">
                  <c:v>3995.73</c:v>
                </c:pt>
                <c:pt idx="2539">
                  <c:v>3999.59</c:v>
                </c:pt>
                <c:pt idx="2540">
                  <c:v>4003.45</c:v>
                </c:pt>
                <c:pt idx="2541">
                  <c:v>4007.31</c:v>
                </c:pt>
                <c:pt idx="2542">
                  <c:v>4011.17</c:v>
                </c:pt>
                <c:pt idx="2543">
                  <c:v>4015.03</c:v>
                </c:pt>
                <c:pt idx="2544">
                  <c:v>4018.89</c:v>
                </c:pt>
                <c:pt idx="2545">
                  <c:v>4022.75</c:v>
                </c:pt>
                <c:pt idx="2546">
                  <c:v>4026.61</c:v>
                </c:pt>
                <c:pt idx="2547">
                  <c:v>4030.47</c:v>
                </c:pt>
                <c:pt idx="2548">
                  <c:v>4034.33</c:v>
                </c:pt>
                <c:pt idx="2549">
                  <c:v>4038.19</c:v>
                </c:pt>
                <c:pt idx="2550">
                  <c:v>4042.05</c:v>
                </c:pt>
                <c:pt idx="2551">
                  <c:v>4045.91</c:v>
                </c:pt>
                <c:pt idx="2552">
                  <c:v>4049.78</c:v>
                </c:pt>
                <c:pt idx="2553">
                  <c:v>4053.64</c:v>
                </c:pt>
                <c:pt idx="2554">
                  <c:v>4057.5</c:v>
                </c:pt>
                <c:pt idx="2555">
                  <c:v>4061.36</c:v>
                </c:pt>
                <c:pt idx="2556">
                  <c:v>4065.22</c:v>
                </c:pt>
                <c:pt idx="2557">
                  <c:v>4069.08</c:v>
                </c:pt>
                <c:pt idx="2558">
                  <c:v>4072.94</c:v>
                </c:pt>
                <c:pt idx="2559">
                  <c:v>4076.8</c:v>
                </c:pt>
                <c:pt idx="2560">
                  <c:v>4080.66</c:v>
                </c:pt>
                <c:pt idx="2561">
                  <c:v>4084.52</c:v>
                </c:pt>
                <c:pt idx="2562">
                  <c:v>4088.38</c:v>
                </c:pt>
                <c:pt idx="2563">
                  <c:v>4092.24</c:v>
                </c:pt>
                <c:pt idx="2564">
                  <c:v>4096.1000000000004</c:v>
                </c:pt>
                <c:pt idx="2565">
                  <c:v>4099.96</c:v>
                </c:pt>
                <c:pt idx="2566">
                  <c:v>4103.82</c:v>
                </c:pt>
                <c:pt idx="2567">
                  <c:v>4107.68</c:v>
                </c:pt>
                <c:pt idx="2568">
                  <c:v>4111.55</c:v>
                </c:pt>
                <c:pt idx="2569">
                  <c:v>4115.41</c:v>
                </c:pt>
                <c:pt idx="2570">
                  <c:v>4119.2700000000004</c:v>
                </c:pt>
                <c:pt idx="2571">
                  <c:v>4123.13</c:v>
                </c:pt>
                <c:pt idx="2572">
                  <c:v>4126.99</c:v>
                </c:pt>
                <c:pt idx="2573">
                  <c:v>4130.8500000000004</c:v>
                </c:pt>
                <c:pt idx="2574">
                  <c:v>4134.71</c:v>
                </c:pt>
                <c:pt idx="2575">
                  <c:v>4138.57</c:v>
                </c:pt>
                <c:pt idx="2576">
                  <c:v>4142.43</c:v>
                </c:pt>
                <c:pt idx="2577">
                  <c:v>4146.29</c:v>
                </c:pt>
                <c:pt idx="2578">
                  <c:v>4150.1499999999996</c:v>
                </c:pt>
                <c:pt idx="2579">
                  <c:v>4154.01</c:v>
                </c:pt>
                <c:pt idx="2580">
                  <c:v>4157.87</c:v>
                </c:pt>
                <c:pt idx="2581">
                  <c:v>4161.7299999999996</c:v>
                </c:pt>
                <c:pt idx="2582">
                  <c:v>4165.59</c:v>
                </c:pt>
                <c:pt idx="2583">
                  <c:v>4169.45</c:v>
                </c:pt>
                <c:pt idx="2584">
                  <c:v>4173.3100000000004</c:v>
                </c:pt>
                <c:pt idx="2585">
                  <c:v>4177.18</c:v>
                </c:pt>
                <c:pt idx="2586">
                  <c:v>4181.04</c:v>
                </c:pt>
                <c:pt idx="2587">
                  <c:v>4184.8999999999996</c:v>
                </c:pt>
                <c:pt idx="2588">
                  <c:v>4188.76</c:v>
                </c:pt>
                <c:pt idx="2589">
                  <c:v>4192.62</c:v>
                </c:pt>
                <c:pt idx="2590">
                  <c:v>4196.4799999999996</c:v>
                </c:pt>
                <c:pt idx="2591">
                  <c:v>4200.34</c:v>
                </c:pt>
                <c:pt idx="2592">
                  <c:v>4204.2</c:v>
                </c:pt>
                <c:pt idx="2593">
                  <c:v>4208.0600000000004</c:v>
                </c:pt>
                <c:pt idx="2594">
                  <c:v>4211.92</c:v>
                </c:pt>
                <c:pt idx="2595">
                  <c:v>4215.78</c:v>
                </c:pt>
                <c:pt idx="2596">
                  <c:v>4219.6400000000003</c:v>
                </c:pt>
                <c:pt idx="2597">
                  <c:v>4223.5</c:v>
                </c:pt>
                <c:pt idx="2598">
                  <c:v>4227.3599999999997</c:v>
                </c:pt>
                <c:pt idx="2599">
                  <c:v>4231.22</c:v>
                </c:pt>
                <c:pt idx="2600">
                  <c:v>4235.08</c:v>
                </c:pt>
                <c:pt idx="2601">
                  <c:v>4238.95</c:v>
                </c:pt>
                <c:pt idx="2602">
                  <c:v>4242.8100000000004</c:v>
                </c:pt>
                <c:pt idx="2603">
                  <c:v>4246.67</c:v>
                </c:pt>
                <c:pt idx="2604">
                  <c:v>4250.53</c:v>
                </c:pt>
                <c:pt idx="2605">
                  <c:v>4254.3900000000003</c:v>
                </c:pt>
                <c:pt idx="2606">
                  <c:v>4258.25</c:v>
                </c:pt>
                <c:pt idx="2607">
                  <c:v>4262.1099999999997</c:v>
                </c:pt>
                <c:pt idx="2608">
                  <c:v>4265.97</c:v>
                </c:pt>
                <c:pt idx="2609">
                  <c:v>4269.83</c:v>
                </c:pt>
                <c:pt idx="2610">
                  <c:v>4273.6899999999996</c:v>
                </c:pt>
                <c:pt idx="2611">
                  <c:v>4277.55</c:v>
                </c:pt>
                <c:pt idx="2612">
                  <c:v>4281.41</c:v>
                </c:pt>
                <c:pt idx="2613">
                  <c:v>4285.2700000000004</c:v>
                </c:pt>
                <c:pt idx="2614">
                  <c:v>4289.13</c:v>
                </c:pt>
                <c:pt idx="2615">
                  <c:v>4292.99</c:v>
                </c:pt>
                <c:pt idx="2616">
                  <c:v>4296.8500000000004</c:v>
                </c:pt>
                <c:pt idx="2617">
                  <c:v>4300.71</c:v>
                </c:pt>
                <c:pt idx="2618">
                  <c:v>4304.58</c:v>
                </c:pt>
                <c:pt idx="2619">
                  <c:v>4308.4399999999996</c:v>
                </c:pt>
                <c:pt idx="2620">
                  <c:v>4312.3</c:v>
                </c:pt>
                <c:pt idx="2621">
                  <c:v>4316.16</c:v>
                </c:pt>
                <c:pt idx="2622">
                  <c:v>4320.0200000000004</c:v>
                </c:pt>
                <c:pt idx="2623">
                  <c:v>4323.88</c:v>
                </c:pt>
                <c:pt idx="2624">
                  <c:v>4327.74</c:v>
                </c:pt>
                <c:pt idx="2625">
                  <c:v>4331.6000000000004</c:v>
                </c:pt>
                <c:pt idx="2626">
                  <c:v>4335.46</c:v>
                </c:pt>
                <c:pt idx="2627">
                  <c:v>4339.32</c:v>
                </c:pt>
                <c:pt idx="2628">
                  <c:v>4343.18</c:v>
                </c:pt>
                <c:pt idx="2629">
                  <c:v>4347.04</c:v>
                </c:pt>
                <c:pt idx="2630">
                  <c:v>4350.8999999999996</c:v>
                </c:pt>
                <c:pt idx="2631">
                  <c:v>4354.76</c:v>
                </c:pt>
                <c:pt idx="2632">
                  <c:v>4358.62</c:v>
                </c:pt>
                <c:pt idx="2633">
                  <c:v>4362.4799999999996</c:v>
                </c:pt>
                <c:pt idx="2634">
                  <c:v>4366.3500000000004</c:v>
                </c:pt>
                <c:pt idx="2635">
                  <c:v>4370.21</c:v>
                </c:pt>
                <c:pt idx="2636">
                  <c:v>4374.07</c:v>
                </c:pt>
                <c:pt idx="2637">
                  <c:v>4377.93</c:v>
                </c:pt>
                <c:pt idx="2638">
                  <c:v>4381.79</c:v>
                </c:pt>
                <c:pt idx="2639">
                  <c:v>4385.6499999999996</c:v>
                </c:pt>
                <c:pt idx="2640">
                  <c:v>4389.51</c:v>
                </c:pt>
                <c:pt idx="2641">
                  <c:v>4393.37</c:v>
                </c:pt>
                <c:pt idx="2642">
                  <c:v>4397.2299999999996</c:v>
                </c:pt>
                <c:pt idx="2643">
                  <c:v>4401.09</c:v>
                </c:pt>
                <c:pt idx="2644">
                  <c:v>4404.95</c:v>
                </c:pt>
                <c:pt idx="2645">
                  <c:v>4408.8100000000004</c:v>
                </c:pt>
                <c:pt idx="2646">
                  <c:v>4412.67</c:v>
                </c:pt>
                <c:pt idx="2647">
                  <c:v>4416.53</c:v>
                </c:pt>
                <c:pt idx="2648">
                  <c:v>4420.3900000000003</c:v>
                </c:pt>
                <c:pt idx="2649">
                  <c:v>4424.25</c:v>
                </c:pt>
                <c:pt idx="2650">
                  <c:v>4428.1099999999997</c:v>
                </c:pt>
                <c:pt idx="2651">
                  <c:v>4431.9799999999996</c:v>
                </c:pt>
                <c:pt idx="2652">
                  <c:v>4435.84</c:v>
                </c:pt>
                <c:pt idx="2653">
                  <c:v>4439.7</c:v>
                </c:pt>
                <c:pt idx="2654">
                  <c:v>4443.5600000000004</c:v>
                </c:pt>
                <c:pt idx="2655">
                  <c:v>4447.42</c:v>
                </c:pt>
                <c:pt idx="2656">
                  <c:v>4451.28</c:v>
                </c:pt>
                <c:pt idx="2657">
                  <c:v>4455.1400000000003</c:v>
                </c:pt>
                <c:pt idx="2658">
                  <c:v>4459</c:v>
                </c:pt>
                <c:pt idx="2659">
                  <c:v>4462.8599999999997</c:v>
                </c:pt>
                <c:pt idx="2660">
                  <c:v>4466.72</c:v>
                </c:pt>
                <c:pt idx="2661">
                  <c:v>4470.58</c:v>
                </c:pt>
                <c:pt idx="2662">
                  <c:v>4474.4399999999996</c:v>
                </c:pt>
                <c:pt idx="2663">
                  <c:v>4478.3</c:v>
                </c:pt>
                <c:pt idx="2664">
                  <c:v>4482.16</c:v>
                </c:pt>
                <c:pt idx="2665">
                  <c:v>4486.0200000000004</c:v>
                </c:pt>
                <c:pt idx="2666">
                  <c:v>4489.88</c:v>
                </c:pt>
                <c:pt idx="2667">
                  <c:v>4493.75</c:v>
                </c:pt>
                <c:pt idx="2668">
                  <c:v>4497.6099999999997</c:v>
                </c:pt>
                <c:pt idx="2669">
                  <c:v>4501.47</c:v>
                </c:pt>
                <c:pt idx="2670">
                  <c:v>4505.33</c:v>
                </c:pt>
                <c:pt idx="2671">
                  <c:v>4509.1899999999996</c:v>
                </c:pt>
                <c:pt idx="2672">
                  <c:v>4513.05</c:v>
                </c:pt>
                <c:pt idx="2673">
                  <c:v>4516.91</c:v>
                </c:pt>
                <c:pt idx="2674">
                  <c:v>4520.7700000000004</c:v>
                </c:pt>
                <c:pt idx="2675">
                  <c:v>4524.63</c:v>
                </c:pt>
                <c:pt idx="2676">
                  <c:v>4528.49</c:v>
                </c:pt>
                <c:pt idx="2677">
                  <c:v>4532.3500000000004</c:v>
                </c:pt>
                <c:pt idx="2678">
                  <c:v>4536.21</c:v>
                </c:pt>
                <c:pt idx="2679">
                  <c:v>4540.07</c:v>
                </c:pt>
                <c:pt idx="2680">
                  <c:v>4543.93</c:v>
                </c:pt>
                <c:pt idx="2681">
                  <c:v>4547.79</c:v>
                </c:pt>
                <c:pt idx="2682">
                  <c:v>4551.6499999999996</c:v>
                </c:pt>
                <c:pt idx="2683">
                  <c:v>4555.51</c:v>
                </c:pt>
                <c:pt idx="2684">
                  <c:v>4559.38</c:v>
                </c:pt>
                <c:pt idx="2685">
                  <c:v>4563.24</c:v>
                </c:pt>
                <c:pt idx="2686">
                  <c:v>4567.1000000000004</c:v>
                </c:pt>
                <c:pt idx="2687">
                  <c:v>4570.96</c:v>
                </c:pt>
                <c:pt idx="2688">
                  <c:v>4574.82</c:v>
                </c:pt>
                <c:pt idx="2689">
                  <c:v>4578.68</c:v>
                </c:pt>
                <c:pt idx="2690">
                  <c:v>4582.54</c:v>
                </c:pt>
                <c:pt idx="2691">
                  <c:v>4586.3999999999996</c:v>
                </c:pt>
                <c:pt idx="2692">
                  <c:v>4590.26</c:v>
                </c:pt>
                <c:pt idx="2693">
                  <c:v>4594.12</c:v>
                </c:pt>
                <c:pt idx="2694">
                  <c:v>4597.9799999999996</c:v>
                </c:pt>
                <c:pt idx="2695">
                  <c:v>4601.84</c:v>
                </c:pt>
                <c:pt idx="2696">
                  <c:v>4605.7</c:v>
                </c:pt>
                <c:pt idx="2697">
                  <c:v>4609.5600000000004</c:v>
                </c:pt>
                <c:pt idx="2698">
                  <c:v>4613.42</c:v>
                </c:pt>
                <c:pt idx="2699">
                  <c:v>4617.28</c:v>
                </c:pt>
                <c:pt idx="2700">
                  <c:v>4621.1499999999996</c:v>
                </c:pt>
                <c:pt idx="2701">
                  <c:v>4625.01</c:v>
                </c:pt>
                <c:pt idx="2702">
                  <c:v>4628.87</c:v>
                </c:pt>
                <c:pt idx="2703">
                  <c:v>4632.7299999999996</c:v>
                </c:pt>
                <c:pt idx="2704">
                  <c:v>4636.59</c:v>
                </c:pt>
                <c:pt idx="2705">
                  <c:v>4640.45</c:v>
                </c:pt>
                <c:pt idx="2706">
                  <c:v>4644.3100000000004</c:v>
                </c:pt>
                <c:pt idx="2707">
                  <c:v>4648.17</c:v>
                </c:pt>
                <c:pt idx="2708">
                  <c:v>4652.03</c:v>
                </c:pt>
                <c:pt idx="2709">
                  <c:v>4655.8900000000003</c:v>
                </c:pt>
                <c:pt idx="2710">
                  <c:v>4659.75</c:v>
                </c:pt>
                <c:pt idx="2711">
                  <c:v>4663.6099999999997</c:v>
                </c:pt>
                <c:pt idx="2712">
                  <c:v>4667.47</c:v>
                </c:pt>
                <c:pt idx="2713">
                  <c:v>4671.33</c:v>
                </c:pt>
                <c:pt idx="2714">
                  <c:v>4675.1899999999996</c:v>
                </c:pt>
                <c:pt idx="2715">
                  <c:v>4679.05</c:v>
                </c:pt>
                <c:pt idx="2716">
                  <c:v>4682.91</c:v>
                </c:pt>
                <c:pt idx="2717">
                  <c:v>4686.78</c:v>
                </c:pt>
                <c:pt idx="2718">
                  <c:v>4690.6400000000003</c:v>
                </c:pt>
                <c:pt idx="2719">
                  <c:v>4694.5</c:v>
                </c:pt>
                <c:pt idx="2720">
                  <c:v>4698.3599999999997</c:v>
                </c:pt>
                <c:pt idx="2721">
                  <c:v>4702.22</c:v>
                </c:pt>
                <c:pt idx="2722">
                  <c:v>4706.08</c:v>
                </c:pt>
                <c:pt idx="2723">
                  <c:v>4709.9399999999996</c:v>
                </c:pt>
                <c:pt idx="2724">
                  <c:v>4713.8</c:v>
                </c:pt>
                <c:pt idx="2725">
                  <c:v>4717.66</c:v>
                </c:pt>
                <c:pt idx="2726">
                  <c:v>4721.5200000000004</c:v>
                </c:pt>
                <c:pt idx="2727">
                  <c:v>4725.38</c:v>
                </c:pt>
                <c:pt idx="2728">
                  <c:v>4729.24</c:v>
                </c:pt>
                <c:pt idx="2729">
                  <c:v>4733.1000000000004</c:v>
                </c:pt>
                <c:pt idx="2730">
                  <c:v>4736.96</c:v>
                </c:pt>
                <c:pt idx="2731">
                  <c:v>4740.82</c:v>
                </c:pt>
                <c:pt idx="2732">
                  <c:v>4744.68</c:v>
                </c:pt>
                <c:pt idx="2733">
                  <c:v>4748.55</c:v>
                </c:pt>
                <c:pt idx="2734">
                  <c:v>4752.41</c:v>
                </c:pt>
                <c:pt idx="2735">
                  <c:v>4756.2700000000004</c:v>
                </c:pt>
                <c:pt idx="2736">
                  <c:v>4760.13</c:v>
                </c:pt>
                <c:pt idx="2737">
                  <c:v>4763.99</c:v>
                </c:pt>
                <c:pt idx="2738">
                  <c:v>4767.8500000000004</c:v>
                </c:pt>
                <c:pt idx="2739">
                  <c:v>4771.71</c:v>
                </c:pt>
                <c:pt idx="2740">
                  <c:v>4775.57</c:v>
                </c:pt>
                <c:pt idx="2741">
                  <c:v>4779.43</c:v>
                </c:pt>
                <c:pt idx="2742">
                  <c:v>4783.29</c:v>
                </c:pt>
                <c:pt idx="2743">
                  <c:v>4787.1499999999996</c:v>
                </c:pt>
                <c:pt idx="2744">
                  <c:v>4791.01</c:v>
                </c:pt>
                <c:pt idx="2745">
                  <c:v>4794.87</c:v>
                </c:pt>
                <c:pt idx="2746">
                  <c:v>4798.7299999999996</c:v>
                </c:pt>
                <c:pt idx="2747">
                  <c:v>4802.59</c:v>
                </c:pt>
                <c:pt idx="2748">
                  <c:v>4806.45</c:v>
                </c:pt>
                <c:pt idx="2749">
                  <c:v>4810.3100000000004</c:v>
                </c:pt>
                <c:pt idx="2750">
                  <c:v>4814.18</c:v>
                </c:pt>
                <c:pt idx="2751">
                  <c:v>4818.04</c:v>
                </c:pt>
                <c:pt idx="2752">
                  <c:v>4821.8999999999996</c:v>
                </c:pt>
                <c:pt idx="2753">
                  <c:v>4825.76</c:v>
                </c:pt>
                <c:pt idx="2754">
                  <c:v>4829.62</c:v>
                </c:pt>
                <c:pt idx="2755">
                  <c:v>4833.4799999999996</c:v>
                </c:pt>
                <c:pt idx="2756">
                  <c:v>4837.34</c:v>
                </c:pt>
                <c:pt idx="2757">
                  <c:v>4841.2</c:v>
                </c:pt>
                <c:pt idx="2758">
                  <c:v>4845.0600000000004</c:v>
                </c:pt>
                <c:pt idx="2759">
                  <c:v>4848.92</c:v>
                </c:pt>
                <c:pt idx="2760">
                  <c:v>4852.78</c:v>
                </c:pt>
                <c:pt idx="2761">
                  <c:v>4856.6400000000003</c:v>
                </c:pt>
                <c:pt idx="2762">
                  <c:v>4860.5</c:v>
                </c:pt>
                <c:pt idx="2763">
                  <c:v>4864.3599999999997</c:v>
                </c:pt>
                <c:pt idx="2764">
                  <c:v>4868.22</c:v>
                </c:pt>
                <c:pt idx="2765">
                  <c:v>4872.08</c:v>
                </c:pt>
                <c:pt idx="2766">
                  <c:v>4875.95</c:v>
                </c:pt>
                <c:pt idx="2767">
                  <c:v>4879.8100000000004</c:v>
                </c:pt>
                <c:pt idx="2768">
                  <c:v>4883.67</c:v>
                </c:pt>
                <c:pt idx="2769">
                  <c:v>4887.53</c:v>
                </c:pt>
                <c:pt idx="2770">
                  <c:v>4891.3900000000003</c:v>
                </c:pt>
                <c:pt idx="2771">
                  <c:v>4895.25</c:v>
                </c:pt>
                <c:pt idx="2772">
                  <c:v>4899.1099999999997</c:v>
                </c:pt>
                <c:pt idx="2773">
                  <c:v>4902.97</c:v>
                </c:pt>
                <c:pt idx="2774">
                  <c:v>4906.83</c:v>
                </c:pt>
                <c:pt idx="2775">
                  <c:v>4910.6899999999996</c:v>
                </c:pt>
                <c:pt idx="2776">
                  <c:v>4914.55</c:v>
                </c:pt>
                <c:pt idx="2777">
                  <c:v>4918.41</c:v>
                </c:pt>
                <c:pt idx="2778">
                  <c:v>4922.2700000000004</c:v>
                </c:pt>
                <c:pt idx="2779">
                  <c:v>4926.13</c:v>
                </c:pt>
                <c:pt idx="2780">
                  <c:v>4929.99</c:v>
                </c:pt>
                <c:pt idx="2781">
                  <c:v>4933.8500000000004</c:v>
                </c:pt>
                <c:pt idx="2782">
                  <c:v>4937.71</c:v>
                </c:pt>
                <c:pt idx="2783">
                  <c:v>4941.58</c:v>
                </c:pt>
                <c:pt idx="2784">
                  <c:v>4945.4399999999996</c:v>
                </c:pt>
                <c:pt idx="2785">
                  <c:v>4949.3</c:v>
                </c:pt>
                <c:pt idx="2786">
                  <c:v>4953.16</c:v>
                </c:pt>
                <c:pt idx="2787">
                  <c:v>4957.0200000000004</c:v>
                </c:pt>
                <c:pt idx="2788">
                  <c:v>4960.88</c:v>
                </c:pt>
                <c:pt idx="2789">
                  <c:v>4964.74</c:v>
                </c:pt>
                <c:pt idx="2790">
                  <c:v>4968.6000000000004</c:v>
                </c:pt>
                <c:pt idx="2791">
                  <c:v>4972.46</c:v>
                </c:pt>
                <c:pt idx="2792">
                  <c:v>4976.32</c:v>
                </c:pt>
                <c:pt idx="2793">
                  <c:v>4980.18</c:v>
                </c:pt>
                <c:pt idx="2794">
                  <c:v>4984.04</c:v>
                </c:pt>
                <c:pt idx="2795">
                  <c:v>4987.8999999999996</c:v>
                </c:pt>
                <c:pt idx="2796">
                  <c:v>4991.76</c:v>
                </c:pt>
                <c:pt idx="2797">
                  <c:v>4995.62</c:v>
                </c:pt>
                <c:pt idx="2798">
                  <c:v>4999.4799999999996</c:v>
                </c:pt>
                <c:pt idx="2799">
                  <c:v>5003.3500000000004</c:v>
                </c:pt>
                <c:pt idx="2800">
                  <c:v>5007.21</c:v>
                </c:pt>
                <c:pt idx="2801">
                  <c:v>5011.07</c:v>
                </c:pt>
                <c:pt idx="2802">
                  <c:v>5014.93</c:v>
                </c:pt>
                <c:pt idx="2803">
                  <c:v>5018.79</c:v>
                </c:pt>
                <c:pt idx="2804">
                  <c:v>5022.6499999999996</c:v>
                </c:pt>
                <c:pt idx="2805">
                  <c:v>5026.51</c:v>
                </c:pt>
                <c:pt idx="2806">
                  <c:v>5030.37</c:v>
                </c:pt>
                <c:pt idx="2807">
                  <c:v>5034.2299999999996</c:v>
                </c:pt>
                <c:pt idx="2808">
                  <c:v>5038.09</c:v>
                </c:pt>
                <c:pt idx="2809">
                  <c:v>5041.95</c:v>
                </c:pt>
                <c:pt idx="2810">
                  <c:v>5045.8100000000004</c:v>
                </c:pt>
                <c:pt idx="2811">
                  <c:v>5049.67</c:v>
                </c:pt>
                <c:pt idx="2812">
                  <c:v>5053.53</c:v>
                </c:pt>
                <c:pt idx="2813">
                  <c:v>5057.3900000000003</c:v>
                </c:pt>
                <c:pt idx="2814">
                  <c:v>5061.25</c:v>
                </c:pt>
                <c:pt idx="2815">
                  <c:v>5065.1099999999997</c:v>
                </c:pt>
                <c:pt idx="2816">
                  <c:v>5068.9799999999996</c:v>
                </c:pt>
                <c:pt idx="2817">
                  <c:v>5072.84</c:v>
                </c:pt>
                <c:pt idx="2818">
                  <c:v>5076.7</c:v>
                </c:pt>
                <c:pt idx="2819">
                  <c:v>5080.5600000000004</c:v>
                </c:pt>
                <c:pt idx="2820">
                  <c:v>5084.42</c:v>
                </c:pt>
                <c:pt idx="2821">
                  <c:v>5088.28</c:v>
                </c:pt>
                <c:pt idx="2822">
                  <c:v>5092.1400000000003</c:v>
                </c:pt>
                <c:pt idx="2823">
                  <c:v>5096</c:v>
                </c:pt>
                <c:pt idx="2824">
                  <c:v>5099.8599999999997</c:v>
                </c:pt>
                <c:pt idx="2825">
                  <c:v>5103.72</c:v>
                </c:pt>
                <c:pt idx="2826">
                  <c:v>5107.58</c:v>
                </c:pt>
                <c:pt idx="2827">
                  <c:v>5111.4399999999996</c:v>
                </c:pt>
                <c:pt idx="2828">
                  <c:v>5115.3</c:v>
                </c:pt>
                <c:pt idx="2829">
                  <c:v>5119.16</c:v>
                </c:pt>
                <c:pt idx="2830">
                  <c:v>5123.0200000000004</c:v>
                </c:pt>
                <c:pt idx="2831">
                  <c:v>5126.88</c:v>
                </c:pt>
                <c:pt idx="2832">
                  <c:v>5130.75</c:v>
                </c:pt>
                <c:pt idx="2833">
                  <c:v>5134.6099999999997</c:v>
                </c:pt>
                <c:pt idx="2834">
                  <c:v>5138.47</c:v>
                </c:pt>
                <c:pt idx="2835">
                  <c:v>5142.33</c:v>
                </c:pt>
                <c:pt idx="2836">
                  <c:v>5146.1899999999996</c:v>
                </c:pt>
                <c:pt idx="2837">
                  <c:v>5150.05</c:v>
                </c:pt>
                <c:pt idx="2838">
                  <c:v>5153.91</c:v>
                </c:pt>
                <c:pt idx="2839">
                  <c:v>5157.7700000000004</c:v>
                </c:pt>
                <c:pt idx="2840">
                  <c:v>5161.63</c:v>
                </c:pt>
                <c:pt idx="2841">
                  <c:v>5165.49</c:v>
                </c:pt>
                <c:pt idx="2842">
                  <c:v>5169.3500000000004</c:v>
                </c:pt>
                <c:pt idx="2843">
                  <c:v>5173.21</c:v>
                </c:pt>
                <c:pt idx="2844">
                  <c:v>5177.07</c:v>
                </c:pt>
                <c:pt idx="2845">
                  <c:v>5180.93</c:v>
                </c:pt>
                <c:pt idx="2846">
                  <c:v>5184.79</c:v>
                </c:pt>
                <c:pt idx="2847">
                  <c:v>5188.6499999999996</c:v>
                </c:pt>
                <c:pt idx="2848">
                  <c:v>5192.51</c:v>
                </c:pt>
                <c:pt idx="2849">
                  <c:v>5196.38</c:v>
                </c:pt>
                <c:pt idx="2850">
                  <c:v>5200.24</c:v>
                </c:pt>
                <c:pt idx="2851">
                  <c:v>5204.1000000000004</c:v>
                </c:pt>
                <c:pt idx="2852">
                  <c:v>5207.96</c:v>
                </c:pt>
                <c:pt idx="2853">
                  <c:v>5211.82</c:v>
                </c:pt>
                <c:pt idx="2854">
                  <c:v>5215.68</c:v>
                </c:pt>
                <c:pt idx="2855">
                  <c:v>5219.54</c:v>
                </c:pt>
                <c:pt idx="2856">
                  <c:v>5223.3999999999996</c:v>
                </c:pt>
                <c:pt idx="2857">
                  <c:v>5227.26</c:v>
                </c:pt>
                <c:pt idx="2858">
                  <c:v>5231.12</c:v>
                </c:pt>
                <c:pt idx="2859">
                  <c:v>5234.9799999999996</c:v>
                </c:pt>
                <c:pt idx="2860">
                  <c:v>5238.84</c:v>
                </c:pt>
                <c:pt idx="2861">
                  <c:v>5242.7</c:v>
                </c:pt>
                <c:pt idx="2862">
                  <c:v>5246.56</c:v>
                </c:pt>
                <c:pt idx="2863">
                  <c:v>5250.42</c:v>
                </c:pt>
                <c:pt idx="2864">
                  <c:v>5254.28</c:v>
                </c:pt>
                <c:pt idx="2865">
                  <c:v>5258.14</c:v>
                </c:pt>
                <c:pt idx="2866">
                  <c:v>5262.01</c:v>
                </c:pt>
                <c:pt idx="2867">
                  <c:v>5265.87</c:v>
                </c:pt>
                <c:pt idx="2868">
                  <c:v>5269.73</c:v>
                </c:pt>
                <c:pt idx="2869">
                  <c:v>5273.59</c:v>
                </c:pt>
                <c:pt idx="2870">
                  <c:v>5277.45</c:v>
                </c:pt>
                <c:pt idx="2871">
                  <c:v>5281.31</c:v>
                </c:pt>
                <c:pt idx="2872">
                  <c:v>5285.17</c:v>
                </c:pt>
                <c:pt idx="2873">
                  <c:v>5289.03</c:v>
                </c:pt>
                <c:pt idx="2874">
                  <c:v>5292.89</c:v>
                </c:pt>
                <c:pt idx="2875">
                  <c:v>5296.75</c:v>
                </c:pt>
                <c:pt idx="2876">
                  <c:v>5300.61</c:v>
                </c:pt>
                <c:pt idx="2877">
                  <c:v>5304.47</c:v>
                </c:pt>
                <c:pt idx="2878">
                  <c:v>5308.33</c:v>
                </c:pt>
                <c:pt idx="2879">
                  <c:v>5312.19</c:v>
                </c:pt>
                <c:pt idx="2880">
                  <c:v>5316.05</c:v>
                </c:pt>
                <c:pt idx="2881">
                  <c:v>5319.91</c:v>
                </c:pt>
                <c:pt idx="2882">
                  <c:v>5323.78</c:v>
                </c:pt>
                <c:pt idx="2883">
                  <c:v>5327.64</c:v>
                </c:pt>
                <c:pt idx="2884">
                  <c:v>5331.5</c:v>
                </c:pt>
                <c:pt idx="2885">
                  <c:v>5335.36</c:v>
                </c:pt>
                <c:pt idx="2886">
                  <c:v>5339.22</c:v>
                </c:pt>
                <c:pt idx="2887">
                  <c:v>5343.08</c:v>
                </c:pt>
                <c:pt idx="2888">
                  <c:v>5346.94</c:v>
                </c:pt>
                <c:pt idx="2889">
                  <c:v>5350.8</c:v>
                </c:pt>
                <c:pt idx="2890">
                  <c:v>5354.66</c:v>
                </c:pt>
                <c:pt idx="2891">
                  <c:v>5358.52</c:v>
                </c:pt>
                <c:pt idx="2892">
                  <c:v>5362.38</c:v>
                </c:pt>
                <c:pt idx="2893">
                  <c:v>5366.24</c:v>
                </c:pt>
                <c:pt idx="2894">
                  <c:v>5370.1</c:v>
                </c:pt>
                <c:pt idx="2895">
                  <c:v>5373.96</c:v>
                </c:pt>
                <c:pt idx="2896">
                  <c:v>5377.82</c:v>
                </c:pt>
                <c:pt idx="2897">
                  <c:v>5381.68</c:v>
                </c:pt>
                <c:pt idx="2898">
                  <c:v>5385.54</c:v>
                </c:pt>
                <c:pt idx="2899">
                  <c:v>5389.41</c:v>
                </c:pt>
                <c:pt idx="2900">
                  <c:v>5393.27</c:v>
                </c:pt>
                <c:pt idx="2901">
                  <c:v>5397.13</c:v>
                </c:pt>
                <c:pt idx="2902">
                  <c:v>5400.99</c:v>
                </c:pt>
                <c:pt idx="2903">
                  <c:v>5404.85</c:v>
                </c:pt>
                <c:pt idx="2904">
                  <c:v>5408.71</c:v>
                </c:pt>
                <c:pt idx="2905">
                  <c:v>5412.57</c:v>
                </c:pt>
                <c:pt idx="2906">
                  <c:v>5416.43</c:v>
                </c:pt>
                <c:pt idx="2907">
                  <c:v>5420.29</c:v>
                </c:pt>
                <c:pt idx="2908">
                  <c:v>5424.15</c:v>
                </c:pt>
                <c:pt idx="2909">
                  <c:v>5428.01</c:v>
                </c:pt>
                <c:pt idx="2910">
                  <c:v>5431.87</c:v>
                </c:pt>
                <c:pt idx="2911">
                  <c:v>5435.73</c:v>
                </c:pt>
                <c:pt idx="2912">
                  <c:v>5439.59</c:v>
                </c:pt>
                <c:pt idx="2913">
                  <c:v>5443.45</c:v>
                </c:pt>
                <c:pt idx="2914">
                  <c:v>5447.31</c:v>
                </c:pt>
                <c:pt idx="2915">
                  <c:v>5451.18</c:v>
                </c:pt>
                <c:pt idx="2916">
                  <c:v>5455.04</c:v>
                </c:pt>
                <c:pt idx="2917">
                  <c:v>5458.9</c:v>
                </c:pt>
                <c:pt idx="2918">
                  <c:v>5462.76</c:v>
                </c:pt>
                <c:pt idx="2919">
                  <c:v>5466.62</c:v>
                </c:pt>
                <c:pt idx="2920">
                  <c:v>5470.48</c:v>
                </c:pt>
                <c:pt idx="2921">
                  <c:v>5474.34</c:v>
                </c:pt>
                <c:pt idx="2922">
                  <c:v>5478.2</c:v>
                </c:pt>
                <c:pt idx="2923">
                  <c:v>5482.06</c:v>
                </c:pt>
                <c:pt idx="2924">
                  <c:v>5485.92</c:v>
                </c:pt>
                <c:pt idx="2925">
                  <c:v>5489.78</c:v>
                </c:pt>
                <c:pt idx="2926">
                  <c:v>5493.64</c:v>
                </c:pt>
                <c:pt idx="2927">
                  <c:v>5497.5</c:v>
                </c:pt>
                <c:pt idx="2928">
                  <c:v>5501.36</c:v>
                </c:pt>
                <c:pt idx="2929">
                  <c:v>5505.22</c:v>
                </c:pt>
                <c:pt idx="2930">
                  <c:v>5509.08</c:v>
                </c:pt>
                <c:pt idx="2931">
                  <c:v>5512.94</c:v>
                </c:pt>
                <c:pt idx="2932">
                  <c:v>5516.81</c:v>
                </c:pt>
                <c:pt idx="2933">
                  <c:v>5520.67</c:v>
                </c:pt>
                <c:pt idx="2934">
                  <c:v>5524.53</c:v>
                </c:pt>
                <c:pt idx="2935">
                  <c:v>5528.39</c:v>
                </c:pt>
                <c:pt idx="2936">
                  <c:v>5532.25</c:v>
                </c:pt>
                <c:pt idx="2937">
                  <c:v>5536.11</c:v>
                </c:pt>
                <c:pt idx="2938">
                  <c:v>5539.97</c:v>
                </c:pt>
                <c:pt idx="2939">
                  <c:v>5543.83</c:v>
                </c:pt>
                <c:pt idx="2940">
                  <c:v>5547.69</c:v>
                </c:pt>
                <c:pt idx="2941">
                  <c:v>5551.55</c:v>
                </c:pt>
                <c:pt idx="2942">
                  <c:v>5555.41</c:v>
                </c:pt>
                <c:pt idx="2943">
                  <c:v>5559.27</c:v>
                </c:pt>
                <c:pt idx="2944">
                  <c:v>5563.13</c:v>
                </c:pt>
                <c:pt idx="2945">
                  <c:v>5566.99</c:v>
                </c:pt>
                <c:pt idx="2946">
                  <c:v>5570.85</c:v>
                </c:pt>
                <c:pt idx="2947">
                  <c:v>5574.71</c:v>
                </c:pt>
                <c:pt idx="2948">
                  <c:v>5578.58</c:v>
                </c:pt>
                <c:pt idx="2949">
                  <c:v>5582.44</c:v>
                </c:pt>
                <c:pt idx="2950">
                  <c:v>5586.3</c:v>
                </c:pt>
                <c:pt idx="2951">
                  <c:v>5590.16</c:v>
                </c:pt>
                <c:pt idx="2952">
                  <c:v>5594.02</c:v>
                </c:pt>
                <c:pt idx="2953">
                  <c:v>5597.88</c:v>
                </c:pt>
                <c:pt idx="2954">
                  <c:v>5601.74</c:v>
                </c:pt>
                <c:pt idx="2955">
                  <c:v>5605.6</c:v>
                </c:pt>
                <c:pt idx="2956">
                  <c:v>5609.46</c:v>
                </c:pt>
                <c:pt idx="2957">
                  <c:v>5613.32</c:v>
                </c:pt>
                <c:pt idx="2958">
                  <c:v>5617.18</c:v>
                </c:pt>
                <c:pt idx="2959">
                  <c:v>5621.04</c:v>
                </c:pt>
                <c:pt idx="2960">
                  <c:v>5624.9</c:v>
                </c:pt>
                <c:pt idx="2961">
                  <c:v>5628.76</c:v>
                </c:pt>
                <c:pt idx="2962">
                  <c:v>5632.62</c:v>
                </c:pt>
                <c:pt idx="2963">
                  <c:v>5636.48</c:v>
                </c:pt>
                <c:pt idx="2964">
                  <c:v>5640.34</c:v>
                </c:pt>
                <c:pt idx="2965">
                  <c:v>5644.21</c:v>
                </c:pt>
                <c:pt idx="2966">
                  <c:v>5648.07</c:v>
                </c:pt>
                <c:pt idx="2967">
                  <c:v>5651.93</c:v>
                </c:pt>
                <c:pt idx="2968">
                  <c:v>5655.79</c:v>
                </c:pt>
                <c:pt idx="2969">
                  <c:v>5659.65</c:v>
                </c:pt>
                <c:pt idx="2970">
                  <c:v>5663.51</c:v>
                </c:pt>
                <c:pt idx="2971">
                  <c:v>5667.37</c:v>
                </c:pt>
                <c:pt idx="2972">
                  <c:v>5671.23</c:v>
                </c:pt>
                <c:pt idx="2973">
                  <c:v>5675.09</c:v>
                </c:pt>
                <c:pt idx="2974">
                  <c:v>5678.95</c:v>
                </c:pt>
                <c:pt idx="2975">
                  <c:v>5682.81</c:v>
                </c:pt>
                <c:pt idx="2976">
                  <c:v>5686.67</c:v>
                </c:pt>
                <c:pt idx="2977">
                  <c:v>5690.53</c:v>
                </c:pt>
                <c:pt idx="2978">
                  <c:v>5694.39</c:v>
                </c:pt>
                <c:pt idx="2979">
                  <c:v>5698.25</c:v>
                </c:pt>
                <c:pt idx="2980">
                  <c:v>5702.11</c:v>
                </c:pt>
                <c:pt idx="2981">
                  <c:v>5705.98</c:v>
                </c:pt>
                <c:pt idx="2982">
                  <c:v>5709.84</c:v>
                </c:pt>
                <c:pt idx="2983">
                  <c:v>5713.7</c:v>
                </c:pt>
                <c:pt idx="2984">
                  <c:v>5717.56</c:v>
                </c:pt>
                <c:pt idx="2985">
                  <c:v>5721.42</c:v>
                </c:pt>
                <c:pt idx="2986">
                  <c:v>5725.28</c:v>
                </c:pt>
                <c:pt idx="2987">
                  <c:v>5729.14</c:v>
                </c:pt>
                <c:pt idx="2988">
                  <c:v>5733</c:v>
                </c:pt>
                <c:pt idx="2989">
                  <c:v>5736.86</c:v>
                </c:pt>
                <c:pt idx="2990">
                  <c:v>5740.72</c:v>
                </c:pt>
                <c:pt idx="2991">
                  <c:v>5744.58</c:v>
                </c:pt>
                <c:pt idx="2992">
                  <c:v>5748.44</c:v>
                </c:pt>
                <c:pt idx="2993">
                  <c:v>5752.3</c:v>
                </c:pt>
                <c:pt idx="2994">
                  <c:v>5756.16</c:v>
                </c:pt>
                <c:pt idx="2995">
                  <c:v>5760.02</c:v>
                </c:pt>
                <c:pt idx="2996">
                  <c:v>5763.88</c:v>
                </c:pt>
                <c:pt idx="2997">
                  <c:v>5767.74</c:v>
                </c:pt>
                <c:pt idx="2998">
                  <c:v>5771.61</c:v>
                </c:pt>
                <c:pt idx="2999">
                  <c:v>5775.47</c:v>
                </c:pt>
                <c:pt idx="3000">
                  <c:v>5779.33</c:v>
                </c:pt>
                <c:pt idx="3001">
                  <c:v>5783.19</c:v>
                </c:pt>
                <c:pt idx="3002">
                  <c:v>5787.05</c:v>
                </c:pt>
                <c:pt idx="3003">
                  <c:v>5790.91</c:v>
                </c:pt>
                <c:pt idx="3004">
                  <c:v>5794.77</c:v>
                </c:pt>
                <c:pt idx="3005">
                  <c:v>5798.63</c:v>
                </c:pt>
                <c:pt idx="3006">
                  <c:v>5802.49</c:v>
                </c:pt>
                <c:pt idx="3007">
                  <c:v>5806.35</c:v>
                </c:pt>
                <c:pt idx="3008">
                  <c:v>5810.21</c:v>
                </c:pt>
                <c:pt idx="3009">
                  <c:v>5814.07</c:v>
                </c:pt>
                <c:pt idx="3010">
                  <c:v>5817.93</c:v>
                </c:pt>
                <c:pt idx="3011">
                  <c:v>5821.79</c:v>
                </c:pt>
                <c:pt idx="3012">
                  <c:v>5825.65</c:v>
                </c:pt>
                <c:pt idx="3013">
                  <c:v>5829.51</c:v>
                </c:pt>
                <c:pt idx="3014">
                  <c:v>5833.38</c:v>
                </c:pt>
                <c:pt idx="3015">
                  <c:v>5837.24</c:v>
                </c:pt>
                <c:pt idx="3016">
                  <c:v>5841.1</c:v>
                </c:pt>
                <c:pt idx="3017">
                  <c:v>5844.96</c:v>
                </c:pt>
                <c:pt idx="3018">
                  <c:v>5848.82</c:v>
                </c:pt>
                <c:pt idx="3019">
                  <c:v>5852.68</c:v>
                </c:pt>
                <c:pt idx="3020">
                  <c:v>5856.54</c:v>
                </c:pt>
                <c:pt idx="3021">
                  <c:v>5860.4</c:v>
                </c:pt>
                <c:pt idx="3022">
                  <c:v>5864.26</c:v>
                </c:pt>
                <c:pt idx="3023">
                  <c:v>5868.12</c:v>
                </c:pt>
                <c:pt idx="3024">
                  <c:v>5871.98</c:v>
                </c:pt>
                <c:pt idx="3025">
                  <c:v>5875.84</c:v>
                </c:pt>
                <c:pt idx="3026">
                  <c:v>5879.7</c:v>
                </c:pt>
                <c:pt idx="3027">
                  <c:v>5883.56</c:v>
                </c:pt>
                <c:pt idx="3028">
                  <c:v>5887.42</c:v>
                </c:pt>
                <c:pt idx="3029">
                  <c:v>5891.28</c:v>
                </c:pt>
                <c:pt idx="3030">
                  <c:v>5895.14</c:v>
                </c:pt>
                <c:pt idx="3031">
                  <c:v>5899.01</c:v>
                </c:pt>
                <c:pt idx="3032">
                  <c:v>5902.87</c:v>
                </c:pt>
                <c:pt idx="3033">
                  <c:v>5906.73</c:v>
                </c:pt>
                <c:pt idx="3034">
                  <c:v>5910.59</c:v>
                </c:pt>
                <c:pt idx="3035">
                  <c:v>5914.45</c:v>
                </c:pt>
                <c:pt idx="3036">
                  <c:v>5918.31</c:v>
                </c:pt>
                <c:pt idx="3037">
                  <c:v>5922.17</c:v>
                </c:pt>
                <c:pt idx="3038">
                  <c:v>5926.03</c:v>
                </c:pt>
                <c:pt idx="3039">
                  <c:v>5929.89</c:v>
                </c:pt>
                <c:pt idx="3040">
                  <c:v>5933.75</c:v>
                </c:pt>
                <c:pt idx="3041">
                  <c:v>5937.61</c:v>
                </c:pt>
                <c:pt idx="3042">
                  <c:v>5941.47</c:v>
                </c:pt>
                <c:pt idx="3043">
                  <c:v>5945.33</c:v>
                </c:pt>
                <c:pt idx="3044">
                  <c:v>5949.19</c:v>
                </c:pt>
                <c:pt idx="3045">
                  <c:v>5953.05</c:v>
                </c:pt>
                <c:pt idx="3046">
                  <c:v>5956.91</c:v>
                </c:pt>
                <c:pt idx="3047">
                  <c:v>5960.78</c:v>
                </c:pt>
                <c:pt idx="3048">
                  <c:v>5964.64</c:v>
                </c:pt>
                <c:pt idx="3049">
                  <c:v>5968.5</c:v>
                </c:pt>
                <c:pt idx="3050">
                  <c:v>5972.36</c:v>
                </c:pt>
                <c:pt idx="3051">
                  <c:v>5976.22</c:v>
                </c:pt>
                <c:pt idx="3052">
                  <c:v>5980.08</c:v>
                </c:pt>
                <c:pt idx="3053">
                  <c:v>5983.94</c:v>
                </c:pt>
                <c:pt idx="3054">
                  <c:v>5987.8</c:v>
                </c:pt>
                <c:pt idx="3055">
                  <c:v>5991.66</c:v>
                </c:pt>
                <c:pt idx="3056">
                  <c:v>5995.52</c:v>
                </c:pt>
                <c:pt idx="3057">
                  <c:v>5999.38</c:v>
                </c:pt>
                <c:pt idx="3058">
                  <c:v>6003.24</c:v>
                </c:pt>
                <c:pt idx="3059">
                  <c:v>6007.1</c:v>
                </c:pt>
                <c:pt idx="3060">
                  <c:v>6010.96</c:v>
                </c:pt>
                <c:pt idx="3061">
                  <c:v>6014.82</c:v>
                </c:pt>
                <c:pt idx="3062">
                  <c:v>6018.68</c:v>
                </c:pt>
                <c:pt idx="3063">
                  <c:v>6022.54</c:v>
                </c:pt>
                <c:pt idx="3064">
                  <c:v>6026.41</c:v>
                </c:pt>
                <c:pt idx="3065">
                  <c:v>6030.27</c:v>
                </c:pt>
                <c:pt idx="3066">
                  <c:v>6034.13</c:v>
                </c:pt>
                <c:pt idx="3067">
                  <c:v>6037.99</c:v>
                </c:pt>
                <c:pt idx="3068">
                  <c:v>6041.85</c:v>
                </c:pt>
                <c:pt idx="3069">
                  <c:v>6045.71</c:v>
                </c:pt>
                <c:pt idx="3070">
                  <c:v>6049.57</c:v>
                </c:pt>
                <c:pt idx="3071">
                  <c:v>6053.43</c:v>
                </c:pt>
                <c:pt idx="3072">
                  <c:v>6057.29</c:v>
                </c:pt>
                <c:pt idx="3073">
                  <c:v>6061.15</c:v>
                </c:pt>
                <c:pt idx="3074">
                  <c:v>6065.01</c:v>
                </c:pt>
                <c:pt idx="3075">
                  <c:v>6068.87</c:v>
                </c:pt>
                <c:pt idx="3076">
                  <c:v>6072.73</c:v>
                </c:pt>
                <c:pt idx="3077">
                  <c:v>6076.59</c:v>
                </c:pt>
                <c:pt idx="3078">
                  <c:v>6080.45</c:v>
                </c:pt>
                <c:pt idx="3079">
                  <c:v>6084.31</c:v>
                </c:pt>
                <c:pt idx="3080">
                  <c:v>6088.18</c:v>
                </c:pt>
                <c:pt idx="3081">
                  <c:v>6092.04</c:v>
                </c:pt>
                <c:pt idx="3082">
                  <c:v>6095.9</c:v>
                </c:pt>
                <c:pt idx="3083">
                  <c:v>6099.76</c:v>
                </c:pt>
                <c:pt idx="3084">
                  <c:v>6103.62</c:v>
                </c:pt>
                <c:pt idx="3085">
                  <c:v>6107.48</c:v>
                </c:pt>
                <c:pt idx="3086">
                  <c:v>6111.34</c:v>
                </c:pt>
                <c:pt idx="3087">
                  <c:v>6115.2</c:v>
                </c:pt>
                <c:pt idx="3088">
                  <c:v>6119.06</c:v>
                </c:pt>
                <c:pt idx="3089">
                  <c:v>6122.92</c:v>
                </c:pt>
                <c:pt idx="3090">
                  <c:v>6126.78</c:v>
                </c:pt>
                <c:pt idx="3091">
                  <c:v>6130.64</c:v>
                </c:pt>
                <c:pt idx="3092">
                  <c:v>6134.5</c:v>
                </c:pt>
                <c:pt idx="3093">
                  <c:v>6138.36</c:v>
                </c:pt>
                <c:pt idx="3094">
                  <c:v>6142.22</c:v>
                </c:pt>
                <c:pt idx="3095">
                  <c:v>6146.08</c:v>
                </c:pt>
                <c:pt idx="3096">
                  <c:v>6149.94</c:v>
                </c:pt>
                <c:pt idx="3097">
                  <c:v>6153.81</c:v>
                </c:pt>
                <c:pt idx="3098">
                  <c:v>6157.67</c:v>
                </c:pt>
                <c:pt idx="3099">
                  <c:v>6161.53</c:v>
                </c:pt>
                <c:pt idx="3100">
                  <c:v>6165.39</c:v>
                </c:pt>
                <c:pt idx="3101">
                  <c:v>6169.25</c:v>
                </c:pt>
                <c:pt idx="3102">
                  <c:v>6173.11</c:v>
                </c:pt>
                <c:pt idx="3103">
                  <c:v>6176.97</c:v>
                </c:pt>
                <c:pt idx="3104">
                  <c:v>6180.83</c:v>
                </c:pt>
                <c:pt idx="3105">
                  <c:v>6184.69</c:v>
                </c:pt>
                <c:pt idx="3106">
                  <c:v>6188.55</c:v>
                </c:pt>
                <c:pt idx="3107">
                  <c:v>6192.41</c:v>
                </c:pt>
                <c:pt idx="3108">
                  <c:v>6196.27</c:v>
                </c:pt>
                <c:pt idx="3109">
                  <c:v>6200.13</c:v>
                </c:pt>
                <c:pt idx="3110">
                  <c:v>6203.99</c:v>
                </c:pt>
                <c:pt idx="3111">
                  <c:v>6207.85</c:v>
                </c:pt>
                <c:pt idx="3112">
                  <c:v>6211.71</c:v>
                </c:pt>
                <c:pt idx="3113">
                  <c:v>6215.58</c:v>
                </c:pt>
                <c:pt idx="3114">
                  <c:v>6219.44</c:v>
                </c:pt>
                <c:pt idx="3115">
                  <c:v>6223.3</c:v>
                </c:pt>
                <c:pt idx="3116">
                  <c:v>6227.16</c:v>
                </c:pt>
                <c:pt idx="3117">
                  <c:v>6231.02</c:v>
                </c:pt>
                <c:pt idx="3118">
                  <c:v>6234.88</c:v>
                </c:pt>
                <c:pt idx="3119">
                  <c:v>6238.74</c:v>
                </c:pt>
                <c:pt idx="3120">
                  <c:v>6242.6</c:v>
                </c:pt>
                <c:pt idx="3121">
                  <c:v>6246.46</c:v>
                </c:pt>
                <c:pt idx="3122">
                  <c:v>6250.32</c:v>
                </c:pt>
                <c:pt idx="3123">
                  <c:v>6254.18</c:v>
                </c:pt>
                <c:pt idx="3124">
                  <c:v>6258.04</c:v>
                </c:pt>
                <c:pt idx="3125">
                  <c:v>6261.9</c:v>
                </c:pt>
                <c:pt idx="3126">
                  <c:v>6265.76</c:v>
                </c:pt>
                <c:pt idx="3127">
                  <c:v>6269.62</c:v>
                </c:pt>
                <c:pt idx="3128">
                  <c:v>6273.48</c:v>
                </c:pt>
                <c:pt idx="3129">
                  <c:v>6277.34</c:v>
                </c:pt>
                <c:pt idx="3130">
                  <c:v>6281.21</c:v>
                </c:pt>
                <c:pt idx="3131">
                  <c:v>6285.07</c:v>
                </c:pt>
                <c:pt idx="3132">
                  <c:v>6288.93</c:v>
                </c:pt>
                <c:pt idx="3133">
                  <c:v>6292.79</c:v>
                </c:pt>
                <c:pt idx="3134">
                  <c:v>6296.65</c:v>
                </c:pt>
                <c:pt idx="3135">
                  <c:v>6300.51</c:v>
                </c:pt>
                <c:pt idx="3136">
                  <c:v>6304.37</c:v>
                </c:pt>
                <c:pt idx="3137">
                  <c:v>6308.23</c:v>
                </c:pt>
                <c:pt idx="3138">
                  <c:v>6312.09</c:v>
                </c:pt>
                <c:pt idx="3139">
                  <c:v>6315.95</c:v>
                </c:pt>
                <c:pt idx="3140">
                  <c:v>6319.81</c:v>
                </c:pt>
                <c:pt idx="3141">
                  <c:v>6323.67</c:v>
                </c:pt>
                <c:pt idx="3142">
                  <c:v>6327.53</c:v>
                </c:pt>
                <c:pt idx="3143">
                  <c:v>6331.39</c:v>
                </c:pt>
                <c:pt idx="3144">
                  <c:v>6335.25</c:v>
                </c:pt>
                <c:pt idx="3145">
                  <c:v>6339.11</c:v>
                </c:pt>
                <c:pt idx="3146">
                  <c:v>6342.98</c:v>
                </c:pt>
                <c:pt idx="3147">
                  <c:v>6346.84</c:v>
                </c:pt>
                <c:pt idx="3148">
                  <c:v>6350.7</c:v>
                </c:pt>
                <c:pt idx="3149">
                  <c:v>6354.56</c:v>
                </c:pt>
                <c:pt idx="3150">
                  <c:v>6358.42</c:v>
                </c:pt>
                <c:pt idx="3151">
                  <c:v>6362.28</c:v>
                </c:pt>
                <c:pt idx="3152">
                  <c:v>6366.14</c:v>
                </c:pt>
                <c:pt idx="3153">
                  <c:v>6370</c:v>
                </c:pt>
                <c:pt idx="3154">
                  <c:v>6373.86</c:v>
                </c:pt>
                <c:pt idx="3155">
                  <c:v>6377.72</c:v>
                </c:pt>
                <c:pt idx="3156">
                  <c:v>6381.58</c:v>
                </c:pt>
                <c:pt idx="3157">
                  <c:v>6385.44</c:v>
                </c:pt>
                <c:pt idx="3158">
                  <c:v>6389.3</c:v>
                </c:pt>
                <c:pt idx="3159">
                  <c:v>6393.16</c:v>
                </c:pt>
                <c:pt idx="3160">
                  <c:v>6397.02</c:v>
                </c:pt>
                <c:pt idx="3161">
                  <c:v>6400.88</c:v>
                </c:pt>
                <c:pt idx="3162">
                  <c:v>6404.74</c:v>
                </c:pt>
                <c:pt idx="3163">
                  <c:v>6408.61</c:v>
                </c:pt>
                <c:pt idx="3164">
                  <c:v>6412.47</c:v>
                </c:pt>
                <c:pt idx="3165">
                  <c:v>6416.33</c:v>
                </c:pt>
                <c:pt idx="3166">
                  <c:v>6420.19</c:v>
                </c:pt>
                <c:pt idx="3167">
                  <c:v>6424.05</c:v>
                </c:pt>
                <c:pt idx="3168">
                  <c:v>6427.91</c:v>
                </c:pt>
                <c:pt idx="3169">
                  <c:v>6431.77</c:v>
                </c:pt>
                <c:pt idx="3170">
                  <c:v>6435.63</c:v>
                </c:pt>
                <c:pt idx="3171">
                  <c:v>6439.49</c:v>
                </c:pt>
                <c:pt idx="3172">
                  <c:v>6443.35</c:v>
                </c:pt>
                <c:pt idx="3173">
                  <c:v>6447.21</c:v>
                </c:pt>
                <c:pt idx="3174">
                  <c:v>6451.07</c:v>
                </c:pt>
                <c:pt idx="3175">
                  <c:v>6454.93</c:v>
                </c:pt>
                <c:pt idx="3176">
                  <c:v>6458.79</c:v>
                </c:pt>
                <c:pt idx="3177">
                  <c:v>6462.65</c:v>
                </c:pt>
                <c:pt idx="3178">
                  <c:v>6466.51</c:v>
                </c:pt>
                <c:pt idx="3179">
                  <c:v>6470.38</c:v>
                </c:pt>
                <c:pt idx="3180">
                  <c:v>6474.24</c:v>
                </c:pt>
                <c:pt idx="3181">
                  <c:v>6478.1</c:v>
                </c:pt>
                <c:pt idx="3182">
                  <c:v>6481.96</c:v>
                </c:pt>
                <c:pt idx="3183">
                  <c:v>6485.82</c:v>
                </c:pt>
                <c:pt idx="3184">
                  <c:v>6489.68</c:v>
                </c:pt>
                <c:pt idx="3185">
                  <c:v>6493.54</c:v>
                </c:pt>
                <c:pt idx="3186">
                  <c:v>6497.4</c:v>
                </c:pt>
                <c:pt idx="3187">
                  <c:v>6501.26</c:v>
                </c:pt>
                <c:pt idx="3188">
                  <c:v>6505.12</c:v>
                </c:pt>
                <c:pt idx="3189">
                  <c:v>6508.98</c:v>
                </c:pt>
                <c:pt idx="3190">
                  <c:v>6512.84</c:v>
                </c:pt>
                <c:pt idx="3191">
                  <c:v>6516.7</c:v>
                </c:pt>
                <c:pt idx="3192">
                  <c:v>6520.56</c:v>
                </c:pt>
                <c:pt idx="3193">
                  <c:v>6524.42</c:v>
                </c:pt>
                <c:pt idx="3194">
                  <c:v>6528.28</c:v>
                </c:pt>
                <c:pt idx="3195">
                  <c:v>6532.14</c:v>
                </c:pt>
                <c:pt idx="3196">
                  <c:v>6536.01</c:v>
                </c:pt>
                <c:pt idx="3197">
                  <c:v>6539.87</c:v>
                </c:pt>
                <c:pt idx="3198">
                  <c:v>6543.73</c:v>
                </c:pt>
                <c:pt idx="3199">
                  <c:v>6547.59</c:v>
                </c:pt>
                <c:pt idx="3200">
                  <c:v>6551.45</c:v>
                </c:pt>
                <c:pt idx="3201">
                  <c:v>6555.31</c:v>
                </c:pt>
                <c:pt idx="3202">
                  <c:v>6559.17</c:v>
                </c:pt>
                <c:pt idx="3203">
                  <c:v>6563.03</c:v>
                </c:pt>
                <c:pt idx="3204">
                  <c:v>6566.89</c:v>
                </c:pt>
                <c:pt idx="3205">
                  <c:v>6570.75</c:v>
                </c:pt>
                <c:pt idx="3206">
                  <c:v>6574.61</c:v>
                </c:pt>
                <c:pt idx="3207">
                  <c:v>6578.47</c:v>
                </c:pt>
                <c:pt idx="3208">
                  <c:v>6582.33</c:v>
                </c:pt>
                <c:pt idx="3209">
                  <c:v>6586.19</c:v>
                </c:pt>
                <c:pt idx="3210">
                  <c:v>6590.05</c:v>
                </c:pt>
                <c:pt idx="3211">
                  <c:v>6593.91</c:v>
                </c:pt>
                <c:pt idx="3212">
                  <c:v>6597.78</c:v>
                </c:pt>
                <c:pt idx="3213">
                  <c:v>6601.64</c:v>
                </c:pt>
                <c:pt idx="3214">
                  <c:v>6605.5</c:v>
                </c:pt>
                <c:pt idx="3215">
                  <c:v>6609.36</c:v>
                </c:pt>
                <c:pt idx="3216">
                  <c:v>6613.22</c:v>
                </c:pt>
                <c:pt idx="3217">
                  <c:v>6617.08</c:v>
                </c:pt>
                <c:pt idx="3218">
                  <c:v>6620.94</c:v>
                </c:pt>
                <c:pt idx="3219">
                  <c:v>6624.8</c:v>
                </c:pt>
                <c:pt idx="3220">
                  <c:v>6628.66</c:v>
                </c:pt>
                <c:pt idx="3221">
                  <c:v>6632.52</c:v>
                </c:pt>
                <c:pt idx="3222">
                  <c:v>6636.38</c:v>
                </c:pt>
                <c:pt idx="3223">
                  <c:v>6640.24</c:v>
                </c:pt>
                <c:pt idx="3224">
                  <c:v>6644.1</c:v>
                </c:pt>
                <c:pt idx="3225">
                  <c:v>6647.96</c:v>
                </c:pt>
                <c:pt idx="3226">
                  <c:v>6651.82</c:v>
                </c:pt>
                <c:pt idx="3227">
                  <c:v>6655.68</c:v>
                </c:pt>
                <c:pt idx="3228">
                  <c:v>6659.54</c:v>
                </c:pt>
                <c:pt idx="3229">
                  <c:v>6663.41</c:v>
                </c:pt>
                <c:pt idx="3230">
                  <c:v>6667.27</c:v>
                </c:pt>
                <c:pt idx="3231">
                  <c:v>6671.13</c:v>
                </c:pt>
                <c:pt idx="3232">
                  <c:v>6674.99</c:v>
                </c:pt>
                <c:pt idx="3233">
                  <c:v>6678.85</c:v>
                </c:pt>
                <c:pt idx="3234">
                  <c:v>6682.71</c:v>
                </c:pt>
                <c:pt idx="3235">
                  <c:v>6686.57</c:v>
                </c:pt>
                <c:pt idx="3236">
                  <c:v>6690.43</c:v>
                </c:pt>
                <c:pt idx="3237">
                  <c:v>6694.29</c:v>
                </c:pt>
                <c:pt idx="3238">
                  <c:v>6698.15</c:v>
                </c:pt>
                <c:pt idx="3239">
                  <c:v>6702.01</c:v>
                </c:pt>
                <c:pt idx="3240">
                  <c:v>6705.87</c:v>
                </c:pt>
                <c:pt idx="3241">
                  <c:v>6709.73</c:v>
                </c:pt>
                <c:pt idx="3242">
                  <c:v>6713.59</c:v>
                </c:pt>
                <c:pt idx="3243">
                  <c:v>6717.45</c:v>
                </c:pt>
                <c:pt idx="3244">
                  <c:v>6721.31</c:v>
                </c:pt>
                <c:pt idx="3245">
                  <c:v>6725.18</c:v>
                </c:pt>
                <c:pt idx="3246">
                  <c:v>6729.04</c:v>
                </c:pt>
                <c:pt idx="3247">
                  <c:v>6732.9</c:v>
                </c:pt>
                <c:pt idx="3248">
                  <c:v>6736.76</c:v>
                </c:pt>
                <c:pt idx="3249">
                  <c:v>6740.62</c:v>
                </c:pt>
                <c:pt idx="3250">
                  <c:v>6744.48</c:v>
                </c:pt>
                <c:pt idx="3251">
                  <c:v>6748.34</c:v>
                </c:pt>
                <c:pt idx="3252">
                  <c:v>6752.2</c:v>
                </c:pt>
                <c:pt idx="3253">
                  <c:v>6756.06</c:v>
                </c:pt>
                <c:pt idx="3254">
                  <c:v>6759.92</c:v>
                </c:pt>
                <c:pt idx="3255">
                  <c:v>6763.78</c:v>
                </c:pt>
                <c:pt idx="3256">
                  <c:v>6767.64</c:v>
                </c:pt>
                <c:pt idx="3257">
                  <c:v>6771.5</c:v>
                </c:pt>
                <c:pt idx="3258">
                  <c:v>6775.36</c:v>
                </c:pt>
                <c:pt idx="3259">
                  <c:v>6779.22</c:v>
                </c:pt>
                <c:pt idx="3260">
                  <c:v>6783.08</c:v>
                </c:pt>
                <c:pt idx="3261">
                  <c:v>6786.94</c:v>
                </c:pt>
                <c:pt idx="3262">
                  <c:v>6790.81</c:v>
                </c:pt>
                <c:pt idx="3263">
                  <c:v>6794.67</c:v>
                </c:pt>
                <c:pt idx="3264">
                  <c:v>6798.53</c:v>
                </c:pt>
                <c:pt idx="3265">
                  <c:v>6802.39</c:v>
                </c:pt>
                <c:pt idx="3266">
                  <c:v>6806.25</c:v>
                </c:pt>
                <c:pt idx="3267">
                  <c:v>6810.11</c:v>
                </c:pt>
                <c:pt idx="3268">
                  <c:v>6813.97</c:v>
                </c:pt>
                <c:pt idx="3269">
                  <c:v>6817.83</c:v>
                </c:pt>
                <c:pt idx="3270">
                  <c:v>6821.69</c:v>
                </c:pt>
                <c:pt idx="3271">
                  <c:v>6825.55</c:v>
                </c:pt>
                <c:pt idx="3272">
                  <c:v>6829.41</c:v>
                </c:pt>
                <c:pt idx="3273">
                  <c:v>6833.27</c:v>
                </c:pt>
                <c:pt idx="3274">
                  <c:v>6837.13</c:v>
                </c:pt>
                <c:pt idx="3275">
                  <c:v>6840.99</c:v>
                </c:pt>
                <c:pt idx="3276">
                  <c:v>6844.85</c:v>
                </c:pt>
                <c:pt idx="3277">
                  <c:v>6848.71</c:v>
                </c:pt>
                <c:pt idx="3278">
                  <c:v>6852.58</c:v>
                </c:pt>
                <c:pt idx="3279">
                  <c:v>6856.44</c:v>
                </c:pt>
                <c:pt idx="3280">
                  <c:v>6860.3</c:v>
                </c:pt>
                <c:pt idx="3281">
                  <c:v>6864.16</c:v>
                </c:pt>
                <c:pt idx="3282">
                  <c:v>6868.02</c:v>
                </c:pt>
                <c:pt idx="3283">
                  <c:v>6871.88</c:v>
                </c:pt>
                <c:pt idx="3284">
                  <c:v>6875.74</c:v>
                </c:pt>
                <c:pt idx="3285">
                  <c:v>6879.6</c:v>
                </c:pt>
                <c:pt idx="3286">
                  <c:v>6883.46</c:v>
                </c:pt>
                <c:pt idx="3287">
                  <c:v>6887.32</c:v>
                </c:pt>
                <c:pt idx="3288">
                  <c:v>6891.18</c:v>
                </c:pt>
                <c:pt idx="3289">
                  <c:v>6895.04</c:v>
                </c:pt>
                <c:pt idx="3290">
                  <c:v>6898.9</c:v>
                </c:pt>
                <c:pt idx="3291">
                  <c:v>6902.76</c:v>
                </c:pt>
                <c:pt idx="3292">
                  <c:v>6906.62</c:v>
                </c:pt>
                <c:pt idx="3293">
                  <c:v>6910.48</c:v>
                </c:pt>
                <c:pt idx="3294">
                  <c:v>6914.34</c:v>
                </c:pt>
                <c:pt idx="3295">
                  <c:v>6918.21</c:v>
                </c:pt>
                <c:pt idx="3296">
                  <c:v>6922.07</c:v>
                </c:pt>
                <c:pt idx="3297">
                  <c:v>6925.93</c:v>
                </c:pt>
                <c:pt idx="3298">
                  <c:v>6929.79</c:v>
                </c:pt>
                <c:pt idx="3299">
                  <c:v>6933.65</c:v>
                </c:pt>
                <c:pt idx="3300">
                  <c:v>6937.51</c:v>
                </c:pt>
                <c:pt idx="3301">
                  <c:v>6941.37</c:v>
                </c:pt>
                <c:pt idx="3302">
                  <c:v>6945.23</c:v>
                </c:pt>
                <c:pt idx="3303">
                  <c:v>6949.09</c:v>
                </c:pt>
                <c:pt idx="3304">
                  <c:v>6952.95</c:v>
                </c:pt>
                <c:pt idx="3305">
                  <c:v>6956.81</c:v>
                </c:pt>
                <c:pt idx="3306">
                  <c:v>6960.67</c:v>
                </c:pt>
                <c:pt idx="3307">
                  <c:v>6964.53</c:v>
                </c:pt>
                <c:pt idx="3308">
                  <c:v>6968.39</c:v>
                </c:pt>
                <c:pt idx="3309">
                  <c:v>6972.25</c:v>
                </c:pt>
                <c:pt idx="3310">
                  <c:v>6976.11</c:v>
                </c:pt>
                <c:pt idx="3311">
                  <c:v>6979.98</c:v>
                </c:pt>
                <c:pt idx="3312">
                  <c:v>6983.84</c:v>
                </c:pt>
                <c:pt idx="3313">
                  <c:v>6987.7</c:v>
                </c:pt>
                <c:pt idx="3314">
                  <c:v>6991.56</c:v>
                </c:pt>
                <c:pt idx="3315">
                  <c:v>6995.42</c:v>
                </c:pt>
                <c:pt idx="3316">
                  <c:v>6999.28</c:v>
                </c:pt>
                <c:pt idx="3317">
                  <c:v>7003.14</c:v>
                </c:pt>
                <c:pt idx="3318">
                  <c:v>7007</c:v>
                </c:pt>
                <c:pt idx="3319">
                  <c:v>7010.86</c:v>
                </c:pt>
                <c:pt idx="3320">
                  <c:v>7014.72</c:v>
                </c:pt>
                <c:pt idx="3321">
                  <c:v>7018.58</c:v>
                </c:pt>
                <c:pt idx="3322">
                  <c:v>7022.44</c:v>
                </c:pt>
                <c:pt idx="3323">
                  <c:v>7026.3</c:v>
                </c:pt>
                <c:pt idx="3324">
                  <c:v>7030.16</c:v>
                </c:pt>
                <c:pt idx="3325">
                  <c:v>7034.02</c:v>
                </c:pt>
                <c:pt idx="3326">
                  <c:v>7037.88</c:v>
                </c:pt>
                <c:pt idx="3327">
                  <c:v>7041.74</c:v>
                </c:pt>
                <c:pt idx="3328">
                  <c:v>7045.61</c:v>
                </c:pt>
                <c:pt idx="3329">
                  <c:v>7049.47</c:v>
                </c:pt>
                <c:pt idx="3330">
                  <c:v>7053.33</c:v>
                </c:pt>
                <c:pt idx="3331">
                  <c:v>7057.19</c:v>
                </c:pt>
                <c:pt idx="3332">
                  <c:v>7061.05</c:v>
                </c:pt>
                <c:pt idx="3333">
                  <c:v>7064.91</c:v>
                </c:pt>
                <c:pt idx="3334">
                  <c:v>7068.77</c:v>
                </c:pt>
                <c:pt idx="3335">
                  <c:v>7072.63</c:v>
                </c:pt>
                <c:pt idx="3336">
                  <c:v>7076.49</c:v>
                </c:pt>
                <c:pt idx="3337">
                  <c:v>7080.35</c:v>
                </c:pt>
                <c:pt idx="3338">
                  <c:v>7084.21</c:v>
                </c:pt>
                <c:pt idx="3339">
                  <c:v>7088.07</c:v>
                </c:pt>
                <c:pt idx="3340">
                  <c:v>7091.93</c:v>
                </c:pt>
                <c:pt idx="3341">
                  <c:v>7095.79</c:v>
                </c:pt>
                <c:pt idx="3342">
                  <c:v>7099.65</c:v>
                </c:pt>
                <c:pt idx="3343">
                  <c:v>7103.51</c:v>
                </c:pt>
                <c:pt idx="3344">
                  <c:v>7107.38</c:v>
                </c:pt>
                <c:pt idx="3345">
                  <c:v>7111.24</c:v>
                </c:pt>
                <c:pt idx="3346">
                  <c:v>7115.1</c:v>
                </c:pt>
                <c:pt idx="3347">
                  <c:v>7118.96</c:v>
                </c:pt>
                <c:pt idx="3348">
                  <c:v>7122.82</c:v>
                </c:pt>
                <c:pt idx="3349">
                  <c:v>7126.68</c:v>
                </c:pt>
                <c:pt idx="3350">
                  <c:v>7130.54</c:v>
                </c:pt>
                <c:pt idx="3351">
                  <c:v>7134.4</c:v>
                </c:pt>
                <c:pt idx="3352">
                  <c:v>7138.26</c:v>
                </c:pt>
                <c:pt idx="3353">
                  <c:v>7142.12</c:v>
                </c:pt>
                <c:pt idx="3354">
                  <c:v>7145.98</c:v>
                </c:pt>
                <c:pt idx="3355">
                  <c:v>7149.84</c:v>
                </c:pt>
                <c:pt idx="3356">
                  <c:v>7153.7</c:v>
                </c:pt>
                <c:pt idx="3357">
                  <c:v>7157.56</c:v>
                </c:pt>
                <c:pt idx="3358">
                  <c:v>7161.42</c:v>
                </c:pt>
                <c:pt idx="3359">
                  <c:v>7165.28</c:v>
                </c:pt>
                <c:pt idx="3360">
                  <c:v>7169.14</c:v>
                </c:pt>
                <c:pt idx="3361">
                  <c:v>7173.01</c:v>
                </c:pt>
                <c:pt idx="3362">
                  <c:v>7176.87</c:v>
                </c:pt>
                <c:pt idx="3363">
                  <c:v>7180.73</c:v>
                </c:pt>
                <c:pt idx="3364">
                  <c:v>7184.59</c:v>
                </c:pt>
                <c:pt idx="3365">
                  <c:v>7188.45</c:v>
                </c:pt>
                <c:pt idx="3366">
                  <c:v>7192.31</c:v>
                </c:pt>
                <c:pt idx="3367">
                  <c:v>7196.17</c:v>
                </c:pt>
                <c:pt idx="3368">
                  <c:v>7200.03</c:v>
                </c:pt>
                <c:pt idx="3369">
                  <c:v>7203.89</c:v>
                </c:pt>
                <c:pt idx="3370">
                  <c:v>7207.75</c:v>
                </c:pt>
                <c:pt idx="3371">
                  <c:v>7211.61</c:v>
                </c:pt>
                <c:pt idx="3372">
                  <c:v>7215.47</c:v>
                </c:pt>
                <c:pt idx="3373">
                  <c:v>7219.33</c:v>
                </c:pt>
                <c:pt idx="3374">
                  <c:v>7223.19</c:v>
                </c:pt>
                <c:pt idx="3375">
                  <c:v>7227.05</c:v>
                </c:pt>
                <c:pt idx="3376">
                  <c:v>7230.91</c:v>
                </c:pt>
                <c:pt idx="3377">
                  <c:v>7234.78</c:v>
                </c:pt>
                <c:pt idx="3378">
                  <c:v>7238.64</c:v>
                </c:pt>
                <c:pt idx="3379">
                  <c:v>7242.5</c:v>
                </c:pt>
                <c:pt idx="3380">
                  <c:v>7246.36</c:v>
                </c:pt>
                <c:pt idx="3381">
                  <c:v>7250.22</c:v>
                </c:pt>
                <c:pt idx="3382">
                  <c:v>7254.08</c:v>
                </c:pt>
                <c:pt idx="3383">
                  <c:v>7257.94</c:v>
                </c:pt>
                <c:pt idx="3384">
                  <c:v>7261.8</c:v>
                </c:pt>
                <c:pt idx="3385">
                  <c:v>7265.66</c:v>
                </c:pt>
                <c:pt idx="3386">
                  <c:v>7269.52</c:v>
                </c:pt>
                <c:pt idx="3387">
                  <c:v>7273.38</c:v>
                </c:pt>
                <c:pt idx="3388">
                  <c:v>7277.24</c:v>
                </c:pt>
                <c:pt idx="3389">
                  <c:v>7281.1</c:v>
                </c:pt>
                <c:pt idx="3390">
                  <c:v>7284.96</c:v>
                </c:pt>
                <c:pt idx="3391">
                  <c:v>7288.82</c:v>
                </c:pt>
                <c:pt idx="3392">
                  <c:v>7292.68</c:v>
                </c:pt>
                <c:pt idx="3393">
                  <c:v>7296.54</c:v>
                </c:pt>
                <c:pt idx="3394">
                  <c:v>7300.41</c:v>
                </c:pt>
                <c:pt idx="3395">
                  <c:v>7304.27</c:v>
                </c:pt>
                <c:pt idx="3396">
                  <c:v>7308.13</c:v>
                </c:pt>
                <c:pt idx="3397">
                  <c:v>7311.99</c:v>
                </c:pt>
                <c:pt idx="3398">
                  <c:v>7315.85</c:v>
                </c:pt>
                <c:pt idx="3399">
                  <c:v>7319.71</c:v>
                </c:pt>
                <c:pt idx="3400">
                  <c:v>7323.57</c:v>
                </c:pt>
                <c:pt idx="3401">
                  <c:v>7327.43</c:v>
                </c:pt>
                <c:pt idx="3402">
                  <c:v>7331.29</c:v>
                </c:pt>
                <c:pt idx="3403">
                  <c:v>7335.15</c:v>
                </c:pt>
                <c:pt idx="3404">
                  <c:v>7339.01</c:v>
                </c:pt>
                <c:pt idx="3405">
                  <c:v>7342.87</c:v>
                </c:pt>
                <c:pt idx="3406">
                  <c:v>7346.73</c:v>
                </c:pt>
                <c:pt idx="3407">
                  <c:v>7350.59</c:v>
                </c:pt>
                <c:pt idx="3408">
                  <c:v>7354.45</c:v>
                </c:pt>
                <c:pt idx="3409">
                  <c:v>7358.31</c:v>
                </c:pt>
                <c:pt idx="3410">
                  <c:v>7362.18</c:v>
                </c:pt>
                <c:pt idx="3411">
                  <c:v>7366.04</c:v>
                </c:pt>
                <c:pt idx="3412">
                  <c:v>7369.9</c:v>
                </c:pt>
                <c:pt idx="3413">
                  <c:v>7373.76</c:v>
                </c:pt>
                <c:pt idx="3414">
                  <c:v>7377.62</c:v>
                </c:pt>
                <c:pt idx="3415">
                  <c:v>7381.48</c:v>
                </c:pt>
                <c:pt idx="3416">
                  <c:v>7385.34</c:v>
                </c:pt>
                <c:pt idx="3417">
                  <c:v>7389.2</c:v>
                </c:pt>
                <c:pt idx="3418">
                  <c:v>7393.06</c:v>
                </c:pt>
                <c:pt idx="3419">
                  <c:v>7396.92</c:v>
                </c:pt>
                <c:pt idx="3420">
                  <c:v>7400.78</c:v>
                </c:pt>
                <c:pt idx="3421">
                  <c:v>7404.64</c:v>
                </c:pt>
                <c:pt idx="3422">
                  <c:v>7408.5</c:v>
                </c:pt>
                <c:pt idx="3423">
                  <c:v>7412.36</c:v>
                </c:pt>
                <c:pt idx="3424">
                  <c:v>7416.22</c:v>
                </c:pt>
                <c:pt idx="3425">
                  <c:v>7420.08</c:v>
                </c:pt>
                <c:pt idx="3426">
                  <c:v>7423.94</c:v>
                </c:pt>
                <c:pt idx="3427">
                  <c:v>7427.81</c:v>
                </c:pt>
                <c:pt idx="3428">
                  <c:v>7431.67</c:v>
                </c:pt>
                <c:pt idx="3429">
                  <c:v>7435.53</c:v>
                </c:pt>
                <c:pt idx="3430">
                  <c:v>7439.39</c:v>
                </c:pt>
                <c:pt idx="3431">
                  <c:v>7443.25</c:v>
                </c:pt>
                <c:pt idx="3432">
                  <c:v>7447.11</c:v>
                </c:pt>
                <c:pt idx="3433">
                  <c:v>7450.97</c:v>
                </c:pt>
                <c:pt idx="3434">
                  <c:v>7454.83</c:v>
                </c:pt>
                <c:pt idx="3435">
                  <c:v>7458.69</c:v>
                </c:pt>
                <c:pt idx="3436">
                  <c:v>7462.55</c:v>
                </c:pt>
                <c:pt idx="3437">
                  <c:v>7466.41</c:v>
                </c:pt>
                <c:pt idx="3438">
                  <c:v>7470.27</c:v>
                </c:pt>
                <c:pt idx="3439">
                  <c:v>7474.13</c:v>
                </c:pt>
                <c:pt idx="3440">
                  <c:v>7477.99</c:v>
                </c:pt>
                <c:pt idx="3441">
                  <c:v>7481.85</c:v>
                </c:pt>
                <c:pt idx="3442">
                  <c:v>7485.71</c:v>
                </c:pt>
                <c:pt idx="3443">
                  <c:v>7489.58</c:v>
                </c:pt>
                <c:pt idx="3444">
                  <c:v>7493.44</c:v>
                </c:pt>
                <c:pt idx="3445">
                  <c:v>7497.3</c:v>
                </c:pt>
                <c:pt idx="3446">
                  <c:v>7501.16</c:v>
                </c:pt>
                <c:pt idx="3447">
                  <c:v>7505.02</c:v>
                </c:pt>
                <c:pt idx="3448">
                  <c:v>7508.88</c:v>
                </c:pt>
                <c:pt idx="3449">
                  <c:v>7512.74</c:v>
                </c:pt>
                <c:pt idx="3450">
                  <c:v>7516.6</c:v>
                </c:pt>
                <c:pt idx="3451">
                  <c:v>7520.46</c:v>
                </c:pt>
                <c:pt idx="3452">
                  <c:v>7524.32</c:v>
                </c:pt>
                <c:pt idx="3453">
                  <c:v>7528.18</c:v>
                </c:pt>
                <c:pt idx="3454">
                  <c:v>7532.04</c:v>
                </c:pt>
                <c:pt idx="3455">
                  <c:v>7535.9</c:v>
                </c:pt>
                <c:pt idx="3456">
                  <c:v>7539.76</c:v>
                </c:pt>
                <c:pt idx="3457">
                  <c:v>7543.62</c:v>
                </c:pt>
                <c:pt idx="3458">
                  <c:v>7547.48</c:v>
                </c:pt>
                <c:pt idx="3459">
                  <c:v>7551.34</c:v>
                </c:pt>
                <c:pt idx="3460">
                  <c:v>7555.21</c:v>
                </c:pt>
                <c:pt idx="3461">
                  <c:v>7559.07</c:v>
                </c:pt>
                <c:pt idx="3462">
                  <c:v>7562.93</c:v>
                </c:pt>
                <c:pt idx="3463">
                  <c:v>7566.79</c:v>
                </c:pt>
                <c:pt idx="3464">
                  <c:v>7570.65</c:v>
                </c:pt>
                <c:pt idx="3465">
                  <c:v>7574.51</c:v>
                </c:pt>
                <c:pt idx="3466">
                  <c:v>7578.37</c:v>
                </c:pt>
                <c:pt idx="3467">
                  <c:v>7582.23</c:v>
                </c:pt>
                <c:pt idx="3468">
                  <c:v>7586.09</c:v>
                </c:pt>
                <c:pt idx="3469">
                  <c:v>7589.95</c:v>
                </c:pt>
                <c:pt idx="3470">
                  <c:v>7593.81</c:v>
                </c:pt>
                <c:pt idx="3471">
                  <c:v>7597.67</c:v>
                </c:pt>
                <c:pt idx="3472">
                  <c:v>7601.53</c:v>
                </c:pt>
                <c:pt idx="3473">
                  <c:v>7605.39</c:v>
                </c:pt>
                <c:pt idx="3474">
                  <c:v>7609.25</c:v>
                </c:pt>
                <c:pt idx="3475">
                  <c:v>7613.11</c:v>
                </c:pt>
                <c:pt idx="3476">
                  <c:v>7616.98</c:v>
                </c:pt>
                <c:pt idx="3477">
                  <c:v>7620.84</c:v>
                </c:pt>
                <c:pt idx="3478">
                  <c:v>7624.7</c:v>
                </c:pt>
                <c:pt idx="3479">
                  <c:v>7628.56</c:v>
                </c:pt>
                <c:pt idx="3480">
                  <c:v>7632.42</c:v>
                </c:pt>
                <c:pt idx="3481">
                  <c:v>7636.28</c:v>
                </c:pt>
                <c:pt idx="3482">
                  <c:v>7640.14</c:v>
                </c:pt>
                <c:pt idx="3483">
                  <c:v>7644</c:v>
                </c:pt>
                <c:pt idx="3484">
                  <c:v>7647.86</c:v>
                </c:pt>
                <c:pt idx="3485">
                  <c:v>7651.72</c:v>
                </c:pt>
                <c:pt idx="3486">
                  <c:v>7655.58</c:v>
                </c:pt>
                <c:pt idx="3487">
                  <c:v>7659.44</c:v>
                </c:pt>
                <c:pt idx="3488">
                  <c:v>7663.3</c:v>
                </c:pt>
                <c:pt idx="3489">
                  <c:v>7667.16</c:v>
                </c:pt>
                <c:pt idx="3490">
                  <c:v>7671.02</c:v>
                </c:pt>
                <c:pt idx="3491">
                  <c:v>7674.88</c:v>
                </c:pt>
                <c:pt idx="3492">
                  <c:v>7678.74</c:v>
                </c:pt>
                <c:pt idx="3493">
                  <c:v>7682.61</c:v>
                </c:pt>
                <c:pt idx="3494">
                  <c:v>7686.47</c:v>
                </c:pt>
                <c:pt idx="3495">
                  <c:v>7690.33</c:v>
                </c:pt>
                <c:pt idx="3496">
                  <c:v>7694.19</c:v>
                </c:pt>
                <c:pt idx="3497">
                  <c:v>7698.05</c:v>
                </c:pt>
                <c:pt idx="3498">
                  <c:v>7701.91</c:v>
                </c:pt>
                <c:pt idx="3499">
                  <c:v>7705.77</c:v>
                </c:pt>
                <c:pt idx="3500">
                  <c:v>7709.63</c:v>
                </c:pt>
                <c:pt idx="3501">
                  <c:v>7713.49</c:v>
                </c:pt>
                <c:pt idx="3502">
                  <c:v>7717.35</c:v>
                </c:pt>
                <c:pt idx="3503">
                  <c:v>7721.21</c:v>
                </c:pt>
                <c:pt idx="3504">
                  <c:v>7725.07</c:v>
                </c:pt>
                <c:pt idx="3505">
                  <c:v>7728.93</c:v>
                </c:pt>
                <c:pt idx="3506">
                  <c:v>7732.79</c:v>
                </c:pt>
                <c:pt idx="3507">
                  <c:v>7736.65</c:v>
                </c:pt>
                <c:pt idx="3508">
                  <c:v>7740.51</c:v>
                </c:pt>
                <c:pt idx="3509">
                  <c:v>7744.38</c:v>
                </c:pt>
                <c:pt idx="3510">
                  <c:v>7748.24</c:v>
                </c:pt>
                <c:pt idx="3511">
                  <c:v>7752.1</c:v>
                </c:pt>
                <c:pt idx="3512">
                  <c:v>7755.96</c:v>
                </c:pt>
                <c:pt idx="3513">
                  <c:v>7759.82</c:v>
                </c:pt>
                <c:pt idx="3514">
                  <c:v>7763.68</c:v>
                </c:pt>
                <c:pt idx="3515">
                  <c:v>7767.54</c:v>
                </c:pt>
                <c:pt idx="3516">
                  <c:v>7771.4</c:v>
                </c:pt>
                <c:pt idx="3517">
                  <c:v>7775.26</c:v>
                </c:pt>
                <c:pt idx="3518">
                  <c:v>7779.12</c:v>
                </c:pt>
                <c:pt idx="3519">
                  <c:v>7782.98</c:v>
                </c:pt>
                <c:pt idx="3520">
                  <c:v>7786.84</c:v>
                </c:pt>
                <c:pt idx="3521">
                  <c:v>7790.7</c:v>
                </c:pt>
                <c:pt idx="3522">
                  <c:v>7794.56</c:v>
                </c:pt>
                <c:pt idx="3523">
                  <c:v>7798.42</c:v>
                </c:pt>
                <c:pt idx="3524">
                  <c:v>7802.28</c:v>
                </c:pt>
                <c:pt idx="3525">
                  <c:v>7806.14</c:v>
                </c:pt>
                <c:pt idx="3526">
                  <c:v>7810.01</c:v>
                </c:pt>
                <c:pt idx="3527">
                  <c:v>7813.87</c:v>
                </c:pt>
                <c:pt idx="3528">
                  <c:v>7817.73</c:v>
                </c:pt>
                <c:pt idx="3529">
                  <c:v>7821.59</c:v>
                </c:pt>
                <c:pt idx="3530">
                  <c:v>7825.45</c:v>
                </c:pt>
                <c:pt idx="3531">
                  <c:v>7829.31</c:v>
                </c:pt>
                <c:pt idx="3532">
                  <c:v>7833.17</c:v>
                </c:pt>
                <c:pt idx="3533">
                  <c:v>7837.03</c:v>
                </c:pt>
                <c:pt idx="3534">
                  <c:v>7840.89</c:v>
                </c:pt>
                <c:pt idx="3535">
                  <c:v>7844.75</c:v>
                </c:pt>
                <c:pt idx="3536">
                  <c:v>7848.61</c:v>
                </c:pt>
                <c:pt idx="3537">
                  <c:v>7852.47</c:v>
                </c:pt>
                <c:pt idx="3538">
                  <c:v>7856.33</c:v>
                </c:pt>
                <c:pt idx="3539">
                  <c:v>7860.19</c:v>
                </c:pt>
                <c:pt idx="3540">
                  <c:v>7864.05</c:v>
                </c:pt>
                <c:pt idx="3541">
                  <c:v>7867.91</c:v>
                </c:pt>
                <c:pt idx="3542">
                  <c:v>7871.78</c:v>
                </c:pt>
                <c:pt idx="3543">
                  <c:v>7875.64</c:v>
                </c:pt>
                <c:pt idx="3544">
                  <c:v>7879.5</c:v>
                </c:pt>
                <c:pt idx="3545">
                  <c:v>7883.36</c:v>
                </c:pt>
                <c:pt idx="3546">
                  <c:v>7887.22</c:v>
                </c:pt>
                <c:pt idx="3547">
                  <c:v>7891.08</c:v>
                </c:pt>
                <c:pt idx="3548">
                  <c:v>7894.94</c:v>
                </c:pt>
                <c:pt idx="3549">
                  <c:v>7898.8</c:v>
                </c:pt>
                <c:pt idx="3550">
                  <c:v>7902.66</c:v>
                </c:pt>
                <c:pt idx="3551">
                  <c:v>7906.52</c:v>
                </c:pt>
                <c:pt idx="3552">
                  <c:v>7910.38</c:v>
                </c:pt>
                <c:pt idx="3553">
                  <c:v>7914.24</c:v>
                </c:pt>
                <c:pt idx="3554">
                  <c:v>7918.1</c:v>
                </c:pt>
                <c:pt idx="3555">
                  <c:v>7921.96</c:v>
                </c:pt>
                <c:pt idx="3556">
                  <c:v>7925.82</c:v>
                </c:pt>
                <c:pt idx="3557">
                  <c:v>7929.68</c:v>
                </c:pt>
                <c:pt idx="3558">
                  <c:v>7933.54</c:v>
                </c:pt>
                <c:pt idx="3559">
                  <c:v>7937.41</c:v>
                </c:pt>
                <c:pt idx="3560">
                  <c:v>7941.27</c:v>
                </c:pt>
                <c:pt idx="3561">
                  <c:v>7945.13</c:v>
                </c:pt>
                <c:pt idx="3562">
                  <c:v>7948.99</c:v>
                </c:pt>
                <c:pt idx="3563">
                  <c:v>7952.85</c:v>
                </c:pt>
                <c:pt idx="3564">
                  <c:v>7956.71</c:v>
                </c:pt>
                <c:pt idx="3565">
                  <c:v>7960.57</c:v>
                </c:pt>
                <c:pt idx="3566">
                  <c:v>7964.43</c:v>
                </c:pt>
                <c:pt idx="3567">
                  <c:v>7968.29</c:v>
                </c:pt>
                <c:pt idx="3568">
                  <c:v>7972.15</c:v>
                </c:pt>
                <c:pt idx="3569">
                  <c:v>7976.01</c:v>
                </c:pt>
                <c:pt idx="3570">
                  <c:v>7979.87</c:v>
                </c:pt>
                <c:pt idx="3571">
                  <c:v>7983.73</c:v>
                </c:pt>
                <c:pt idx="3572">
                  <c:v>7987.59</c:v>
                </c:pt>
                <c:pt idx="3573">
                  <c:v>7991.45</c:v>
                </c:pt>
                <c:pt idx="3574">
                  <c:v>7995.31</c:v>
                </c:pt>
                <c:pt idx="3575">
                  <c:v>7999.18</c:v>
                </c:pt>
                <c:pt idx="3576">
                  <c:v>8003.04</c:v>
                </c:pt>
                <c:pt idx="3577">
                  <c:v>8006.9</c:v>
                </c:pt>
                <c:pt idx="3578">
                  <c:v>8010.76</c:v>
                </c:pt>
                <c:pt idx="3579">
                  <c:v>8014.62</c:v>
                </c:pt>
                <c:pt idx="3580">
                  <c:v>8018.48</c:v>
                </c:pt>
                <c:pt idx="3581">
                  <c:v>8022.34</c:v>
                </c:pt>
                <c:pt idx="3582">
                  <c:v>8026.2</c:v>
                </c:pt>
                <c:pt idx="3583">
                  <c:v>8030.06</c:v>
                </c:pt>
                <c:pt idx="3584">
                  <c:v>8033.92</c:v>
                </c:pt>
                <c:pt idx="3585">
                  <c:v>8037.78</c:v>
                </c:pt>
                <c:pt idx="3586">
                  <c:v>8041.64</c:v>
                </c:pt>
                <c:pt idx="3587">
                  <c:v>8045.5</c:v>
                </c:pt>
                <c:pt idx="3588">
                  <c:v>8049.36</c:v>
                </c:pt>
                <c:pt idx="3589">
                  <c:v>8053.22</c:v>
                </c:pt>
                <c:pt idx="3590">
                  <c:v>8057.08</c:v>
                </c:pt>
                <c:pt idx="3591">
                  <c:v>8060.94</c:v>
                </c:pt>
                <c:pt idx="3592">
                  <c:v>8064.81</c:v>
                </c:pt>
                <c:pt idx="3593">
                  <c:v>8068.67</c:v>
                </c:pt>
                <c:pt idx="3594">
                  <c:v>8072.53</c:v>
                </c:pt>
                <c:pt idx="3595">
                  <c:v>8076.39</c:v>
                </c:pt>
                <c:pt idx="3596">
                  <c:v>8080.25</c:v>
                </c:pt>
                <c:pt idx="3597">
                  <c:v>8084.11</c:v>
                </c:pt>
                <c:pt idx="3598">
                  <c:v>8087.97</c:v>
                </c:pt>
                <c:pt idx="3599">
                  <c:v>8091.83</c:v>
                </c:pt>
                <c:pt idx="3600">
                  <c:v>8095.69</c:v>
                </c:pt>
                <c:pt idx="3601">
                  <c:v>8099.55</c:v>
                </c:pt>
                <c:pt idx="3602">
                  <c:v>8103.41</c:v>
                </c:pt>
                <c:pt idx="3603">
                  <c:v>8107.27</c:v>
                </c:pt>
                <c:pt idx="3604">
                  <c:v>8111.13</c:v>
                </c:pt>
                <c:pt idx="3605">
                  <c:v>8114.99</c:v>
                </c:pt>
                <c:pt idx="3606">
                  <c:v>8118.85</c:v>
                </c:pt>
                <c:pt idx="3607">
                  <c:v>8122.71</c:v>
                </c:pt>
                <c:pt idx="3608">
                  <c:v>8126.58</c:v>
                </c:pt>
                <c:pt idx="3609">
                  <c:v>8130.44</c:v>
                </c:pt>
                <c:pt idx="3610">
                  <c:v>8134.3</c:v>
                </c:pt>
                <c:pt idx="3611">
                  <c:v>8138.16</c:v>
                </c:pt>
                <c:pt idx="3612">
                  <c:v>8142.02</c:v>
                </c:pt>
                <c:pt idx="3613">
                  <c:v>8145.88</c:v>
                </c:pt>
                <c:pt idx="3614">
                  <c:v>8149.74</c:v>
                </c:pt>
                <c:pt idx="3615">
                  <c:v>8153.6</c:v>
                </c:pt>
                <c:pt idx="3616">
                  <c:v>8157.46</c:v>
                </c:pt>
                <c:pt idx="3617">
                  <c:v>8161.32</c:v>
                </c:pt>
                <c:pt idx="3618">
                  <c:v>8165.18</c:v>
                </c:pt>
                <c:pt idx="3619">
                  <c:v>8169.04</c:v>
                </c:pt>
                <c:pt idx="3620">
                  <c:v>8172.9</c:v>
                </c:pt>
                <c:pt idx="3621">
                  <c:v>8176.76</c:v>
                </c:pt>
                <c:pt idx="3622">
                  <c:v>8180.62</c:v>
                </c:pt>
                <c:pt idx="3623">
                  <c:v>8184.48</c:v>
                </c:pt>
                <c:pt idx="3624">
                  <c:v>8188.34</c:v>
                </c:pt>
                <c:pt idx="3625">
                  <c:v>8192.2099999999991</c:v>
                </c:pt>
                <c:pt idx="3626">
                  <c:v>8196.07</c:v>
                </c:pt>
                <c:pt idx="3627">
                  <c:v>8199.93</c:v>
                </c:pt>
                <c:pt idx="3628">
                  <c:v>8203.7900000000009</c:v>
                </c:pt>
                <c:pt idx="3629">
                  <c:v>8207.65</c:v>
                </c:pt>
                <c:pt idx="3630">
                  <c:v>8211.51</c:v>
                </c:pt>
                <c:pt idx="3631">
                  <c:v>8215.3700000000008</c:v>
                </c:pt>
                <c:pt idx="3632">
                  <c:v>8219.23</c:v>
                </c:pt>
                <c:pt idx="3633">
                  <c:v>8223.09</c:v>
                </c:pt>
                <c:pt idx="3634">
                  <c:v>8226.9500000000007</c:v>
                </c:pt>
                <c:pt idx="3635">
                  <c:v>8230.81</c:v>
                </c:pt>
                <c:pt idx="3636">
                  <c:v>8234.67</c:v>
                </c:pt>
                <c:pt idx="3637">
                  <c:v>8238.5300000000007</c:v>
                </c:pt>
                <c:pt idx="3638">
                  <c:v>8242.39</c:v>
                </c:pt>
                <c:pt idx="3639">
                  <c:v>8246.25</c:v>
                </c:pt>
                <c:pt idx="3640">
                  <c:v>8250.11</c:v>
                </c:pt>
                <c:pt idx="3641">
                  <c:v>8253.98</c:v>
                </c:pt>
                <c:pt idx="3642">
                  <c:v>8257.84</c:v>
                </c:pt>
                <c:pt idx="3643">
                  <c:v>8261.7000000000007</c:v>
                </c:pt>
                <c:pt idx="3644">
                  <c:v>8265.56</c:v>
                </c:pt>
                <c:pt idx="3645">
                  <c:v>8269.42</c:v>
                </c:pt>
                <c:pt idx="3646">
                  <c:v>8273.2800000000007</c:v>
                </c:pt>
                <c:pt idx="3647">
                  <c:v>8277.14</c:v>
                </c:pt>
                <c:pt idx="3648">
                  <c:v>8281</c:v>
                </c:pt>
                <c:pt idx="3649">
                  <c:v>8284.86</c:v>
                </c:pt>
                <c:pt idx="3650">
                  <c:v>8288.7199999999993</c:v>
                </c:pt>
                <c:pt idx="3651">
                  <c:v>8292.58</c:v>
                </c:pt>
                <c:pt idx="3652">
                  <c:v>8296.44</c:v>
                </c:pt>
                <c:pt idx="3653">
                  <c:v>8300.2999999999993</c:v>
                </c:pt>
                <c:pt idx="3654">
                  <c:v>8304.16</c:v>
                </c:pt>
                <c:pt idx="3655">
                  <c:v>8308.02</c:v>
                </c:pt>
                <c:pt idx="3656">
                  <c:v>8311.8799999999992</c:v>
                </c:pt>
                <c:pt idx="3657">
                  <c:v>8315.74</c:v>
                </c:pt>
                <c:pt idx="3658">
                  <c:v>8319.61</c:v>
                </c:pt>
                <c:pt idx="3659">
                  <c:v>8323.4699999999993</c:v>
                </c:pt>
                <c:pt idx="3660">
                  <c:v>8327.33</c:v>
                </c:pt>
                <c:pt idx="3661">
                  <c:v>8331.19</c:v>
                </c:pt>
                <c:pt idx="3662">
                  <c:v>8335.0499999999993</c:v>
                </c:pt>
                <c:pt idx="3663">
                  <c:v>8338.91</c:v>
                </c:pt>
                <c:pt idx="3664">
                  <c:v>8342.77</c:v>
                </c:pt>
                <c:pt idx="3665">
                  <c:v>8346.6299999999992</c:v>
                </c:pt>
                <c:pt idx="3666">
                  <c:v>8350.49</c:v>
                </c:pt>
                <c:pt idx="3667">
                  <c:v>8354.35</c:v>
                </c:pt>
                <c:pt idx="3668">
                  <c:v>8358.2099999999991</c:v>
                </c:pt>
                <c:pt idx="3669">
                  <c:v>8362.07</c:v>
                </c:pt>
                <c:pt idx="3670">
                  <c:v>8365.93</c:v>
                </c:pt>
                <c:pt idx="3671">
                  <c:v>8369.7900000000009</c:v>
                </c:pt>
                <c:pt idx="3672">
                  <c:v>8373.65</c:v>
                </c:pt>
                <c:pt idx="3673">
                  <c:v>8377.51</c:v>
                </c:pt>
                <c:pt idx="3674">
                  <c:v>8381.3799999999992</c:v>
                </c:pt>
                <c:pt idx="3675">
                  <c:v>8385.24</c:v>
                </c:pt>
                <c:pt idx="3676">
                  <c:v>8389.1</c:v>
                </c:pt>
                <c:pt idx="3677">
                  <c:v>8392.9599999999991</c:v>
                </c:pt>
                <c:pt idx="3678">
                  <c:v>8396.82</c:v>
                </c:pt>
                <c:pt idx="3679">
                  <c:v>8400.68</c:v>
                </c:pt>
                <c:pt idx="3680">
                  <c:v>8404.5400000000009</c:v>
                </c:pt>
                <c:pt idx="3681">
                  <c:v>8408.4</c:v>
                </c:pt>
                <c:pt idx="3682">
                  <c:v>8412.26</c:v>
                </c:pt>
                <c:pt idx="3683">
                  <c:v>8416.1200000000008</c:v>
                </c:pt>
                <c:pt idx="3684">
                  <c:v>8419.98</c:v>
                </c:pt>
                <c:pt idx="3685">
                  <c:v>8423.84</c:v>
                </c:pt>
                <c:pt idx="3686">
                  <c:v>8427.7000000000007</c:v>
                </c:pt>
                <c:pt idx="3687">
                  <c:v>8431.56</c:v>
                </c:pt>
                <c:pt idx="3688">
                  <c:v>8435.42</c:v>
                </c:pt>
                <c:pt idx="3689">
                  <c:v>8439.2800000000007</c:v>
                </c:pt>
                <c:pt idx="3690">
                  <c:v>8443.14</c:v>
                </c:pt>
                <c:pt idx="3691">
                  <c:v>8447.01</c:v>
                </c:pt>
                <c:pt idx="3692">
                  <c:v>8450.8700000000008</c:v>
                </c:pt>
                <c:pt idx="3693">
                  <c:v>8454.73</c:v>
                </c:pt>
                <c:pt idx="3694">
                  <c:v>8458.59</c:v>
                </c:pt>
                <c:pt idx="3695">
                  <c:v>8462.4500000000007</c:v>
                </c:pt>
                <c:pt idx="3696">
                  <c:v>8466.31</c:v>
                </c:pt>
                <c:pt idx="3697">
                  <c:v>8470.17</c:v>
                </c:pt>
                <c:pt idx="3698">
                  <c:v>8474.0300000000007</c:v>
                </c:pt>
                <c:pt idx="3699">
                  <c:v>8477.89</c:v>
                </c:pt>
                <c:pt idx="3700">
                  <c:v>8481.75</c:v>
                </c:pt>
                <c:pt idx="3701">
                  <c:v>8485.61</c:v>
                </c:pt>
                <c:pt idx="3702">
                  <c:v>8489.4699999999993</c:v>
                </c:pt>
                <c:pt idx="3703">
                  <c:v>8493.33</c:v>
                </c:pt>
                <c:pt idx="3704">
                  <c:v>8497.19</c:v>
                </c:pt>
                <c:pt idx="3705">
                  <c:v>8501.0499999999993</c:v>
                </c:pt>
                <c:pt idx="3706">
                  <c:v>8504.91</c:v>
                </c:pt>
                <c:pt idx="3707">
                  <c:v>8508.7800000000007</c:v>
                </c:pt>
                <c:pt idx="3708">
                  <c:v>8512.64</c:v>
                </c:pt>
                <c:pt idx="3709">
                  <c:v>8516.5</c:v>
                </c:pt>
                <c:pt idx="3710">
                  <c:v>8520.36</c:v>
                </c:pt>
                <c:pt idx="3711">
                  <c:v>8524.2199999999993</c:v>
                </c:pt>
                <c:pt idx="3712">
                  <c:v>8528.08</c:v>
                </c:pt>
                <c:pt idx="3713">
                  <c:v>8531.94</c:v>
                </c:pt>
                <c:pt idx="3714">
                  <c:v>8535.7999999999993</c:v>
                </c:pt>
                <c:pt idx="3715">
                  <c:v>8539.66</c:v>
                </c:pt>
                <c:pt idx="3716">
                  <c:v>8543.52</c:v>
                </c:pt>
                <c:pt idx="3717">
                  <c:v>8547.3799999999992</c:v>
                </c:pt>
                <c:pt idx="3718">
                  <c:v>8551.24</c:v>
                </c:pt>
                <c:pt idx="3719">
                  <c:v>8555.1</c:v>
                </c:pt>
                <c:pt idx="3720">
                  <c:v>8558.9599999999991</c:v>
                </c:pt>
                <c:pt idx="3721">
                  <c:v>8562.82</c:v>
                </c:pt>
                <c:pt idx="3722">
                  <c:v>8566.68</c:v>
                </c:pt>
                <c:pt idx="3723">
                  <c:v>8570.5400000000009</c:v>
                </c:pt>
                <c:pt idx="3724">
                  <c:v>8574.41</c:v>
                </c:pt>
                <c:pt idx="3725">
                  <c:v>8578.27</c:v>
                </c:pt>
                <c:pt idx="3726">
                  <c:v>8582.1299999999992</c:v>
                </c:pt>
                <c:pt idx="3727">
                  <c:v>8585.99</c:v>
                </c:pt>
                <c:pt idx="3728">
                  <c:v>8589.85</c:v>
                </c:pt>
                <c:pt idx="3729">
                  <c:v>8593.7099999999991</c:v>
                </c:pt>
                <c:pt idx="3730">
                  <c:v>8597.57</c:v>
                </c:pt>
                <c:pt idx="3731">
                  <c:v>8601.43</c:v>
                </c:pt>
                <c:pt idx="3732">
                  <c:v>8605.2900000000009</c:v>
                </c:pt>
                <c:pt idx="3733">
                  <c:v>8609.15</c:v>
                </c:pt>
                <c:pt idx="3734">
                  <c:v>8613.01</c:v>
                </c:pt>
                <c:pt idx="3735">
                  <c:v>8616.8700000000008</c:v>
                </c:pt>
                <c:pt idx="3736">
                  <c:v>8620.73</c:v>
                </c:pt>
                <c:pt idx="3737">
                  <c:v>8624.59</c:v>
                </c:pt>
                <c:pt idx="3738">
                  <c:v>8628.4500000000007</c:v>
                </c:pt>
                <c:pt idx="3739">
                  <c:v>8632.31</c:v>
                </c:pt>
                <c:pt idx="3740">
                  <c:v>8636.18</c:v>
                </c:pt>
                <c:pt idx="3741">
                  <c:v>8640.0400000000009</c:v>
                </c:pt>
                <c:pt idx="3742">
                  <c:v>8643.9</c:v>
                </c:pt>
                <c:pt idx="3743">
                  <c:v>8647.76</c:v>
                </c:pt>
                <c:pt idx="3744">
                  <c:v>8651.6200000000008</c:v>
                </c:pt>
                <c:pt idx="3745">
                  <c:v>8655.48</c:v>
                </c:pt>
                <c:pt idx="3746">
                  <c:v>8659.34</c:v>
                </c:pt>
                <c:pt idx="3747">
                  <c:v>8663.2000000000007</c:v>
                </c:pt>
                <c:pt idx="3748">
                  <c:v>8667.06</c:v>
                </c:pt>
                <c:pt idx="3749">
                  <c:v>8670.92</c:v>
                </c:pt>
                <c:pt idx="3750">
                  <c:v>8674.7800000000007</c:v>
                </c:pt>
                <c:pt idx="3751">
                  <c:v>8678.64</c:v>
                </c:pt>
                <c:pt idx="3752">
                  <c:v>8682.5</c:v>
                </c:pt>
                <c:pt idx="3753">
                  <c:v>8686.36</c:v>
                </c:pt>
                <c:pt idx="3754">
                  <c:v>8690.2199999999993</c:v>
                </c:pt>
                <c:pt idx="3755">
                  <c:v>8694.08</c:v>
                </c:pt>
                <c:pt idx="3756">
                  <c:v>8697.94</c:v>
                </c:pt>
                <c:pt idx="3757">
                  <c:v>8701.81</c:v>
                </c:pt>
                <c:pt idx="3758">
                  <c:v>8705.67</c:v>
                </c:pt>
                <c:pt idx="3759">
                  <c:v>8709.5300000000007</c:v>
                </c:pt>
                <c:pt idx="3760">
                  <c:v>8713.39</c:v>
                </c:pt>
                <c:pt idx="3761">
                  <c:v>8717.25</c:v>
                </c:pt>
                <c:pt idx="3762">
                  <c:v>8721.11</c:v>
                </c:pt>
                <c:pt idx="3763">
                  <c:v>8724.9699999999993</c:v>
                </c:pt>
                <c:pt idx="3764">
                  <c:v>8728.83</c:v>
                </c:pt>
                <c:pt idx="3765">
                  <c:v>8732.69</c:v>
                </c:pt>
                <c:pt idx="3766">
                  <c:v>8736.5499999999993</c:v>
                </c:pt>
                <c:pt idx="3767">
                  <c:v>8740.41</c:v>
                </c:pt>
                <c:pt idx="3768">
                  <c:v>8744.27</c:v>
                </c:pt>
                <c:pt idx="3769">
                  <c:v>8748.1299999999992</c:v>
                </c:pt>
                <c:pt idx="3770">
                  <c:v>8751.99</c:v>
                </c:pt>
                <c:pt idx="3771">
                  <c:v>8755.85</c:v>
                </c:pt>
                <c:pt idx="3772">
                  <c:v>8759.7099999999991</c:v>
                </c:pt>
                <c:pt idx="3773">
                  <c:v>8763.57</c:v>
                </c:pt>
                <c:pt idx="3774">
                  <c:v>8767.44</c:v>
                </c:pt>
                <c:pt idx="3775">
                  <c:v>8771.2999999999993</c:v>
                </c:pt>
                <c:pt idx="3776">
                  <c:v>8775.16</c:v>
                </c:pt>
                <c:pt idx="3777">
                  <c:v>8779.02</c:v>
                </c:pt>
                <c:pt idx="3778">
                  <c:v>8782.8799999999992</c:v>
                </c:pt>
                <c:pt idx="3779">
                  <c:v>8786.74</c:v>
                </c:pt>
                <c:pt idx="3780">
                  <c:v>8790.6</c:v>
                </c:pt>
                <c:pt idx="3781">
                  <c:v>8794.4599999999991</c:v>
                </c:pt>
                <c:pt idx="3782">
                  <c:v>8798.32</c:v>
                </c:pt>
                <c:pt idx="3783">
                  <c:v>8802.18</c:v>
                </c:pt>
                <c:pt idx="3784">
                  <c:v>8806.0400000000009</c:v>
                </c:pt>
                <c:pt idx="3785">
                  <c:v>8809.9</c:v>
                </c:pt>
                <c:pt idx="3786">
                  <c:v>8813.76</c:v>
                </c:pt>
                <c:pt idx="3787">
                  <c:v>8817.6200000000008</c:v>
                </c:pt>
                <c:pt idx="3788">
                  <c:v>8821.48</c:v>
                </c:pt>
                <c:pt idx="3789">
                  <c:v>8825.34</c:v>
                </c:pt>
                <c:pt idx="3790">
                  <c:v>8829.2099999999991</c:v>
                </c:pt>
                <c:pt idx="3791">
                  <c:v>8833.07</c:v>
                </c:pt>
                <c:pt idx="3792">
                  <c:v>8836.93</c:v>
                </c:pt>
                <c:pt idx="3793">
                  <c:v>8840.7900000000009</c:v>
                </c:pt>
                <c:pt idx="3794">
                  <c:v>8844.65</c:v>
                </c:pt>
                <c:pt idx="3795">
                  <c:v>8848.51</c:v>
                </c:pt>
                <c:pt idx="3796">
                  <c:v>8852.3700000000008</c:v>
                </c:pt>
                <c:pt idx="3797">
                  <c:v>8856.23</c:v>
                </c:pt>
                <c:pt idx="3798">
                  <c:v>8860.09</c:v>
                </c:pt>
                <c:pt idx="3799">
                  <c:v>8863.9500000000007</c:v>
                </c:pt>
                <c:pt idx="3800">
                  <c:v>8867.81</c:v>
                </c:pt>
                <c:pt idx="3801">
                  <c:v>8871.67</c:v>
                </c:pt>
                <c:pt idx="3802">
                  <c:v>8875.5300000000007</c:v>
                </c:pt>
                <c:pt idx="3803">
                  <c:v>8879.39</c:v>
                </c:pt>
                <c:pt idx="3804">
                  <c:v>8883.25</c:v>
                </c:pt>
                <c:pt idx="3805">
                  <c:v>8887.11</c:v>
                </c:pt>
                <c:pt idx="3806">
                  <c:v>8890.9699999999993</c:v>
                </c:pt>
                <c:pt idx="3807">
                  <c:v>8894.84</c:v>
                </c:pt>
                <c:pt idx="3808">
                  <c:v>8898.7000000000007</c:v>
                </c:pt>
                <c:pt idx="3809">
                  <c:v>8902.56</c:v>
                </c:pt>
                <c:pt idx="3810">
                  <c:v>8906.42</c:v>
                </c:pt>
                <c:pt idx="3811">
                  <c:v>8910.2800000000007</c:v>
                </c:pt>
                <c:pt idx="3812">
                  <c:v>8914.14</c:v>
                </c:pt>
                <c:pt idx="3813">
                  <c:v>8918</c:v>
                </c:pt>
                <c:pt idx="3814">
                  <c:v>8921.86</c:v>
                </c:pt>
                <c:pt idx="3815">
                  <c:v>8925.7199999999993</c:v>
                </c:pt>
                <c:pt idx="3816">
                  <c:v>8929.58</c:v>
                </c:pt>
                <c:pt idx="3817">
                  <c:v>8933.44</c:v>
                </c:pt>
                <c:pt idx="3818">
                  <c:v>8937.2999999999993</c:v>
                </c:pt>
                <c:pt idx="3819">
                  <c:v>8941.16</c:v>
                </c:pt>
                <c:pt idx="3820">
                  <c:v>8945.02</c:v>
                </c:pt>
                <c:pt idx="3821">
                  <c:v>8948.8799999999992</c:v>
                </c:pt>
                <c:pt idx="3822">
                  <c:v>8952.74</c:v>
                </c:pt>
                <c:pt idx="3823">
                  <c:v>8956.61</c:v>
                </c:pt>
                <c:pt idx="3824">
                  <c:v>8960.4699999999993</c:v>
                </c:pt>
                <c:pt idx="3825">
                  <c:v>8964.33</c:v>
                </c:pt>
                <c:pt idx="3826">
                  <c:v>8968.19</c:v>
                </c:pt>
                <c:pt idx="3827">
                  <c:v>8972.0499999999993</c:v>
                </c:pt>
                <c:pt idx="3828">
                  <c:v>8975.91</c:v>
                </c:pt>
                <c:pt idx="3829">
                  <c:v>8979.77</c:v>
                </c:pt>
                <c:pt idx="3830">
                  <c:v>8983.6299999999992</c:v>
                </c:pt>
                <c:pt idx="3831">
                  <c:v>8987.49</c:v>
                </c:pt>
                <c:pt idx="3832">
                  <c:v>8991.35</c:v>
                </c:pt>
                <c:pt idx="3833">
                  <c:v>8995.2099999999991</c:v>
                </c:pt>
                <c:pt idx="3834">
                  <c:v>8999.07</c:v>
                </c:pt>
                <c:pt idx="3835">
                  <c:v>9002.93</c:v>
                </c:pt>
                <c:pt idx="3836">
                  <c:v>9006.7900000000009</c:v>
                </c:pt>
                <c:pt idx="3837">
                  <c:v>9010.65</c:v>
                </c:pt>
                <c:pt idx="3838">
                  <c:v>9014.51</c:v>
                </c:pt>
                <c:pt idx="3839">
                  <c:v>9018.3700000000008</c:v>
                </c:pt>
                <c:pt idx="3840">
                  <c:v>9022.24</c:v>
                </c:pt>
                <c:pt idx="3841">
                  <c:v>9026.1</c:v>
                </c:pt>
                <c:pt idx="3842">
                  <c:v>9029.9599999999991</c:v>
                </c:pt>
                <c:pt idx="3843">
                  <c:v>9033.82</c:v>
                </c:pt>
                <c:pt idx="3844">
                  <c:v>9037.68</c:v>
                </c:pt>
                <c:pt idx="3845">
                  <c:v>9041.5400000000009</c:v>
                </c:pt>
                <c:pt idx="3846">
                  <c:v>9045.4</c:v>
                </c:pt>
                <c:pt idx="3847">
                  <c:v>9049.26</c:v>
                </c:pt>
                <c:pt idx="3848">
                  <c:v>9053.1200000000008</c:v>
                </c:pt>
                <c:pt idx="3849">
                  <c:v>9056.98</c:v>
                </c:pt>
                <c:pt idx="3850">
                  <c:v>9060.84</c:v>
                </c:pt>
                <c:pt idx="3851">
                  <c:v>9064.7000000000007</c:v>
                </c:pt>
                <c:pt idx="3852">
                  <c:v>9068.56</c:v>
                </c:pt>
                <c:pt idx="3853">
                  <c:v>9072.42</c:v>
                </c:pt>
                <c:pt idx="3854">
                  <c:v>9076.2800000000007</c:v>
                </c:pt>
                <c:pt idx="3855">
                  <c:v>9080.14</c:v>
                </c:pt>
                <c:pt idx="3856">
                  <c:v>9084.01</c:v>
                </c:pt>
                <c:pt idx="3857">
                  <c:v>9087.8700000000008</c:v>
                </c:pt>
                <c:pt idx="3858">
                  <c:v>9091.73</c:v>
                </c:pt>
                <c:pt idx="3859">
                  <c:v>9095.59</c:v>
                </c:pt>
                <c:pt idx="3860">
                  <c:v>9099.4500000000007</c:v>
                </c:pt>
                <c:pt idx="3861">
                  <c:v>9103.31</c:v>
                </c:pt>
                <c:pt idx="3862">
                  <c:v>9107.17</c:v>
                </c:pt>
                <c:pt idx="3863">
                  <c:v>9111.0300000000007</c:v>
                </c:pt>
                <c:pt idx="3864">
                  <c:v>9114.89</c:v>
                </c:pt>
                <c:pt idx="3865">
                  <c:v>9118.75</c:v>
                </c:pt>
                <c:pt idx="3866">
                  <c:v>9122.61</c:v>
                </c:pt>
                <c:pt idx="3867">
                  <c:v>9126.4699999999993</c:v>
                </c:pt>
                <c:pt idx="3868">
                  <c:v>9130.33</c:v>
                </c:pt>
                <c:pt idx="3869">
                  <c:v>9134.19</c:v>
                </c:pt>
                <c:pt idx="3870">
                  <c:v>9138.0499999999993</c:v>
                </c:pt>
                <c:pt idx="3871">
                  <c:v>9141.91</c:v>
                </c:pt>
                <c:pt idx="3872">
                  <c:v>9145.77</c:v>
                </c:pt>
                <c:pt idx="3873">
                  <c:v>9149.64</c:v>
                </c:pt>
                <c:pt idx="3874">
                  <c:v>9153.5</c:v>
                </c:pt>
                <c:pt idx="3875">
                  <c:v>9157.36</c:v>
                </c:pt>
                <c:pt idx="3876">
                  <c:v>9161.2199999999993</c:v>
                </c:pt>
                <c:pt idx="3877">
                  <c:v>9165.08</c:v>
                </c:pt>
                <c:pt idx="3878">
                  <c:v>9168.94</c:v>
                </c:pt>
                <c:pt idx="3879">
                  <c:v>9172.7999999999993</c:v>
                </c:pt>
                <c:pt idx="3880">
                  <c:v>9176.66</c:v>
                </c:pt>
                <c:pt idx="3881">
                  <c:v>9180.52</c:v>
                </c:pt>
                <c:pt idx="3882">
                  <c:v>9184.3799999999992</c:v>
                </c:pt>
                <c:pt idx="3883">
                  <c:v>9188.24</c:v>
                </c:pt>
                <c:pt idx="3884">
                  <c:v>9192.1</c:v>
                </c:pt>
                <c:pt idx="3885">
                  <c:v>9195.9599999999991</c:v>
                </c:pt>
                <c:pt idx="3886">
                  <c:v>9199.82</c:v>
                </c:pt>
                <c:pt idx="3887">
                  <c:v>9203.68</c:v>
                </c:pt>
                <c:pt idx="3888">
                  <c:v>9207.5400000000009</c:v>
                </c:pt>
                <c:pt idx="3889">
                  <c:v>9211.41</c:v>
                </c:pt>
                <c:pt idx="3890">
                  <c:v>9215.27</c:v>
                </c:pt>
                <c:pt idx="3891">
                  <c:v>9219.1299999999992</c:v>
                </c:pt>
                <c:pt idx="3892">
                  <c:v>9222.99</c:v>
                </c:pt>
                <c:pt idx="3893">
                  <c:v>9226.85</c:v>
                </c:pt>
                <c:pt idx="3894">
                  <c:v>9230.7099999999991</c:v>
                </c:pt>
                <c:pt idx="3895">
                  <c:v>9234.57</c:v>
                </c:pt>
                <c:pt idx="3896">
                  <c:v>9238.43</c:v>
                </c:pt>
                <c:pt idx="3897">
                  <c:v>9242.2900000000009</c:v>
                </c:pt>
                <c:pt idx="3898">
                  <c:v>9246.15</c:v>
                </c:pt>
                <c:pt idx="3899">
                  <c:v>9250.01</c:v>
                </c:pt>
                <c:pt idx="3900">
                  <c:v>9253.8700000000008</c:v>
                </c:pt>
                <c:pt idx="3901">
                  <c:v>9257.73</c:v>
                </c:pt>
                <c:pt idx="3902">
                  <c:v>9261.59</c:v>
                </c:pt>
                <c:pt idx="3903">
                  <c:v>9265.4500000000007</c:v>
                </c:pt>
                <c:pt idx="3904">
                  <c:v>9269.31</c:v>
                </c:pt>
                <c:pt idx="3905">
                  <c:v>9273.17</c:v>
                </c:pt>
                <c:pt idx="3906">
                  <c:v>9277.0400000000009</c:v>
                </c:pt>
                <c:pt idx="3907">
                  <c:v>9280.9</c:v>
                </c:pt>
                <c:pt idx="3908">
                  <c:v>9284.76</c:v>
                </c:pt>
                <c:pt idx="3909">
                  <c:v>9288.6200000000008</c:v>
                </c:pt>
                <c:pt idx="3910">
                  <c:v>9292.48</c:v>
                </c:pt>
                <c:pt idx="3911">
                  <c:v>9296.34</c:v>
                </c:pt>
                <c:pt idx="3912">
                  <c:v>9300.2000000000007</c:v>
                </c:pt>
                <c:pt idx="3913">
                  <c:v>9304.06</c:v>
                </c:pt>
                <c:pt idx="3914">
                  <c:v>9307.92</c:v>
                </c:pt>
                <c:pt idx="3915">
                  <c:v>9311.7800000000007</c:v>
                </c:pt>
                <c:pt idx="3916">
                  <c:v>9315.64</c:v>
                </c:pt>
                <c:pt idx="3917">
                  <c:v>9319.5</c:v>
                </c:pt>
                <c:pt idx="3918">
                  <c:v>9323.36</c:v>
                </c:pt>
                <c:pt idx="3919">
                  <c:v>9327.2199999999993</c:v>
                </c:pt>
                <c:pt idx="3920">
                  <c:v>9331.08</c:v>
                </c:pt>
                <c:pt idx="3921">
                  <c:v>9334.94</c:v>
                </c:pt>
                <c:pt idx="3922">
                  <c:v>9338.81</c:v>
                </c:pt>
                <c:pt idx="3923">
                  <c:v>9342.67</c:v>
                </c:pt>
                <c:pt idx="3924">
                  <c:v>9346.5300000000007</c:v>
                </c:pt>
                <c:pt idx="3925">
                  <c:v>9350.39</c:v>
                </c:pt>
                <c:pt idx="3926">
                  <c:v>9354.25</c:v>
                </c:pt>
                <c:pt idx="3927">
                  <c:v>9358.11</c:v>
                </c:pt>
                <c:pt idx="3928">
                  <c:v>9361.9699999999993</c:v>
                </c:pt>
                <c:pt idx="3929">
                  <c:v>9365.83</c:v>
                </c:pt>
                <c:pt idx="3930">
                  <c:v>9369.69</c:v>
                </c:pt>
                <c:pt idx="3931">
                  <c:v>9373.5499999999993</c:v>
                </c:pt>
                <c:pt idx="3932">
                  <c:v>9377.41</c:v>
                </c:pt>
                <c:pt idx="3933">
                  <c:v>9381.27</c:v>
                </c:pt>
                <c:pt idx="3934">
                  <c:v>9385.1299999999992</c:v>
                </c:pt>
                <c:pt idx="3935">
                  <c:v>9388.99</c:v>
                </c:pt>
                <c:pt idx="3936">
                  <c:v>9392.85</c:v>
                </c:pt>
                <c:pt idx="3937">
                  <c:v>9396.7099999999991</c:v>
                </c:pt>
                <c:pt idx="3938">
                  <c:v>9400.57</c:v>
                </c:pt>
                <c:pt idx="3939">
                  <c:v>9404.44</c:v>
                </c:pt>
                <c:pt idx="3940">
                  <c:v>9408.2999999999993</c:v>
                </c:pt>
                <c:pt idx="3941">
                  <c:v>9412.16</c:v>
                </c:pt>
                <c:pt idx="3942">
                  <c:v>9416.02</c:v>
                </c:pt>
                <c:pt idx="3943">
                  <c:v>9419.8799999999992</c:v>
                </c:pt>
                <c:pt idx="3944">
                  <c:v>9423.74</c:v>
                </c:pt>
                <c:pt idx="3945">
                  <c:v>9427.6</c:v>
                </c:pt>
                <c:pt idx="3946">
                  <c:v>9431.4599999999991</c:v>
                </c:pt>
                <c:pt idx="3947">
                  <c:v>9435.32</c:v>
                </c:pt>
                <c:pt idx="3948">
                  <c:v>9439.18</c:v>
                </c:pt>
                <c:pt idx="3949">
                  <c:v>9443.0400000000009</c:v>
                </c:pt>
                <c:pt idx="3950">
                  <c:v>9446.9</c:v>
                </c:pt>
                <c:pt idx="3951">
                  <c:v>9450.76</c:v>
                </c:pt>
                <c:pt idx="3952">
                  <c:v>9454.6200000000008</c:v>
                </c:pt>
                <c:pt idx="3953">
                  <c:v>9458.48</c:v>
                </c:pt>
                <c:pt idx="3954">
                  <c:v>9462.34</c:v>
                </c:pt>
                <c:pt idx="3955">
                  <c:v>9466.2099999999991</c:v>
                </c:pt>
                <c:pt idx="3956">
                  <c:v>9470.07</c:v>
                </c:pt>
                <c:pt idx="3957">
                  <c:v>9473.93</c:v>
                </c:pt>
                <c:pt idx="3958">
                  <c:v>9477.7900000000009</c:v>
                </c:pt>
                <c:pt idx="3959">
                  <c:v>9481.65</c:v>
                </c:pt>
                <c:pt idx="3960">
                  <c:v>9485.51</c:v>
                </c:pt>
                <c:pt idx="3961">
                  <c:v>9489.3700000000008</c:v>
                </c:pt>
                <c:pt idx="3962">
                  <c:v>9493.23</c:v>
                </c:pt>
                <c:pt idx="3963">
                  <c:v>9497.09</c:v>
                </c:pt>
                <c:pt idx="3964">
                  <c:v>9500.9500000000007</c:v>
                </c:pt>
                <c:pt idx="3965">
                  <c:v>9504.81</c:v>
                </c:pt>
                <c:pt idx="3966">
                  <c:v>9508.67</c:v>
                </c:pt>
                <c:pt idx="3967">
                  <c:v>9512.5300000000007</c:v>
                </c:pt>
                <c:pt idx="3968">
                  <c:v>9516.39</c:v>
                </c:pt>
                <c:pt idx="3969">
                  <c:v>9520.25</c:v>
                </c:pt>
                <c:pt idx="3970">
                  <c:v>9524.11</c:v>
                </c:pt>
                <c:pt idx="3971">
                  <c:v>9527.9699999999993</c:v>
                </c:pt>
                <c:pt idx="3972">
                  <c:v>9531.84</c:v>
                </c:pt>
                <c:pt idx="3973">
                  <c:v>9535.7000000000007</c:v>
                </c:pt>
                <c:pt idx="3974">
                  <c:v>9539.56</c:v>
                </c:pt>
                <c:pt idx="3975">
                  <c:v>9543.42</c:v>
                </c:pt>
                <c:pt idx="3976">
                  <c:v>9547.2800000000007</c:v>
                </c:pt>
                <c:pt idx="3977">
                  <c:v>9551.14</c:v>
                </c:pt>
                <c:pt idx="3978">
                  <c:v>9555</c:v>
                </c:pt>
                <c:pt idx="3979">
                  <c:v>9558.86</c:v>
                </c:pt>
                <c:pt idx="3980">
                  <c:v>9562.7199999999993</c:v>
                </c:pt>
                <c:pt idx="3981">
                  <c:v>9566.58</c:v>
                </c:pt>
                <c:pt idx="3982">
                  <c:v>9570.44</c:v>
                </c:pt>
                <c:pt idx="3983">
                  <c:v>9574.2999999999993</c:v>
                </c:pt>
                <c:pt idx="3984">
                  <c:v>9578.16</c:v>
                </c:pt>
                <c:pt idx="3985">
                  <c:v>9582.02</c:v>
                </c:pt>
                <c:pt idx="3986">
                  <c:v>9585.8799999999992</c:v>
                </c:pt>
                <c:pt idx="3987">
                  <c:v>9589.74</c:v>
                </c:pt>
                <c:pt idx="3988">
                  <c:v>9593.61</c:v>
                </c:pt>
                <c:pt idx="3989">
                  <c:v>9597.4699999999993</c:v>
                </c:pt>
                <c:pt idx="3990">
                  <c:v>9601.33</c:v>
                </c:pt>
                <c:pt idx="3991">
                  <c:v>9605.19</c:v>
                </c:pt>
                <c:pt idx="3992">
                  <c:v>9609.0499999999993</c:v>
                </c:pt>
                <c:pt idx="3993">
                  <c:v>9612.91</c:v>
                </c:pt>
                <c:pt idx="3994">
                  <c:v>9616.77</c:v>
                </c:pt>
                <c:pt idx="3995">
                  <c:v>9620.6299999999992</c:v>
                </c:pt>
                <c:pt idx="3996">
                  <c:v>9624.49</c:v>
                </c:pt>
                <c:pt idx="3997">
                  <c:v>9628.35</c:v>
                </c:pt>
                <c:pt idx="3998">
                  <c:v>9632.2099999999991</c:v>
                </c:pt>
                <c:pt idx="3999">
                  <c:v>9636.07</c:v>
                </c:pt>
                <c:pt idx="4000">
                  <c:v>9639.93</c:v>
                </c:pt>
                <c:pt idx="4001">
                  <c:v>9643.7900000000009</c:v>
                </c:pt>
                <c:pt idx="4002">
                  <c:v>9647.65</c:v>
                </c:pt>
                <c:pt idx="4003">
                  <c:v>9651.51</c:v>
                </c:pt>
                <c:pt idx="4004">
                  <c:v>9655.3700000000008</c:v>
                </c:pt>
                <c:pt idx="4005">
                  <c:v>9659.24</c:v>
                </c:pt>
                <c:pt idx="4006">
                  <c:v>9663.1</c:v>
                </c:pt>
                <c:pt idx="4007">
                  <c:v>9666.9599999999991</c:v>
                </c:pt>
                <c:pt idx="4008">
                  <c:v>9670.82</c:v>
                </c:pt>
                <c:pt idx="4009">
                  <c:v>9674.68</c:v>
                </c:pt>
                <c:pt idx="4010">
                  <c:v>9678.5400000000009</c:v>
                </c:pt>
                <c:pt idx="4011">
                  <c:v>9682.4</c:v>
                </c:pt>
                <c:pt idx="4012">
                  <c:v>9686.26</c:v>
                </c:pt>
                <c:pt idx="4013">
                  <c:v>9690.1200000000008</c:v>
                </c:pt>
                <c:pt idx="4014">
                  <c:v>9693.98</c:v>
                </c:pt>
                <c:pt idx="4015">
                  <c:v>9697.84</c:v>
                </c:pt>
                <c:pt idx="4016">
                  <c:v>9701.7000000000007</c:v>
                </c:pt>
                <c:pt idx="4017">
                  <c:v>9705.56</c:v>
                </c:pt>
                <c:pt idx="4018">
                  <c:v>9709.42</c:v>
                </c:pt>
                <c:pt idx="4019">
                  <c:v>9713.2800000000007</c:v>
                </c:pt>
                <c:pt idx="4020">
                  <c:v>9717.14</c:v>
                </c:pt>
                <c:pt idx="4021">
                  <c:v>9721.01</c:v>
                </c:pt>
                <c:pt idx="4022">
                  <c:v>9724.8700000000008</c:v>
                </c:pt>
                <c:pt idx="4023">
                  <c:v>9728.73</c:v>
                </c:pt>
                <c:pt idx="4024">
                  <c:v>9732.59</c:v>
                </c:pt>
                <c:pt idx="4025">
                  <c:v>9736.4500000000007</c:v>
                </c:pt>
                <c:pt idx="4026">
                  <c:v>9740.31</c:v>
                </c:pt>
                <c:pt idx="4027">
                  <c:v>9744.17</c:v>
                </c:pt>
                <c:pt idx="4028">
                  <c:v>9748.0300000000007</c:v>
                </c:pt>
                <c:pt idx="4029">
                  <c:v>9751.89</c:v>
                </c:pt>
                <c:pt idx="4030">
                  <c:v>9755.75</c:v>
                </c:pt>
                <c:pt idx="4031">
                  <c:v>9759.61</c:v>
                </c:pt>
                <c:pt idx="4032">
                  <c:v>9763.4699999999993</c:v>
                </c:pt>
                <c:pt idx="4033">
                  <c:v>9767.33</c:v>
                </c:pt>
                <c:pt idx="4034">
                  <c:v>9771.19</c:v>
                </c:pt>
                <c:pt idx="4035">
                  <c:v>9775.0499999999993</c:v>
                </c:pt>
                <c:pt idx="4036">
                  <c:v>9778.91</c:v>
                </c:pt>
                <c:pt idx="4037">
                  <c:v>9782.77</c:v>
                </c:pt>
                <c:pt idx="4038">
                  <c:v>9786.64</c:v>
                </c:pt>
                <c:pt idx="4039">
                  <c:v>9790.5</c:v>
                </c:pt>
                <c:pt idx="4040">
                  <c:v>9794.36</c:v>
                </c:pt>
                <c:pt idx="4041">
                  <c:v>9798.2199999999993</c:v>
                </c:pt>
                <c:pt idx="4042">
                  <c:v>9802.08</c:v>
                </c:pt>
                <c:pt idx="4043">
                  <c:v>9805.94</c:v>
                </c:pt>
                <c:pt idx="4044">
                  <c:v>9809.7999999999993</c:v>
                </c:pt>
                <c:pt idx="4045">
                  <c:v>9813.66</c:v>
                </c:pt>
                <c:pt idx="4046">
                  <c:v>9817.52</c:v>
                </c:pt>
                <c:pt idx="4047">
                  <c:v>9821.3799999999992</c:v>
                </c:pt>
                <c:pt idx="4048">
                  <c:v>9825.24</c:v>
                </c:pt>
                <c:pt idx="4049">
                  <c:v>9829.1</c:v>
                </c:pt>
                <c:pt idx="4050">
                  <c:v>9832.9599999999991</c:v>
                </c:pt>
                <c:pt idx="4051">
                  <c:v>9836.82</c:v>
                </c:pt>
                <c:pt idx="4052">
                  <c:v>9840.68</c:v>
                </c:pt>
                <c:pt idx="4053">
                  <c:v>9844.5400000000009</c:v>
                </c:pt>
                <c:pt idx="4054">
                  <c:v>9848.41</c:v>
                </c:pt>
                <c:pt idx="4055">
                  <c:v>9852.27</c:v>
                </c:pt>
                <c:pt idx="4056">
                  <c:v>9856.1299999999992</c:v>
                </c:pt>
                <c:pt idx="4057">
                  <c:v>9859.99</c:v>
                </c:pt>
                <c:pt idx="4058">
                  <c:v>9863.85</c:v>
                </c:pt>
                <c:pt idx="4059">
                  <c:v>9867.7099999999991</c:v>
                </c:pt>
                <c:pt idx="4060">
                  <c:v>9871.57</c:v>
                </c:pt>
                <c:pt idx="4061">
                  <c:v>9875.43</c:v>
                </c:pt>
                <c:pt idx="4062">
                  <c:v>9879.2900000000009</c:v>
                </c:pt>
                <c:pt idx="4063">
                  <c:v>9883.15</c:v>
                </c:pt>
                <c:pt idx="4064">
                  <c:v>9887.01</c:v>
                </c:pt>
                <c:pt idx="4065">
                  <c:v>9890.8700000000008</c:v>
                </c:pt>
                <c:pt idx="4066">
                  <c:v>9894.73</c:v>
                </c:pt>
                <c:pt idx="4067">
                  <c:v>9898.59</c:v>
                </c:pt>
                <c:pt idx="4068">
                  <c:v>9902.4500000000007</c:v>
                </c:pt>
                <c:pt idx="4069">
                  <c:v>9906.31</c:v>
                </c:pt>
                <c:pt idx="4070">
                  <c:v>9910.17</c:v>
                </c:pt>
                <c:pt idx="4071">
                  <c:v>9914.0400000000009</c:v>
                </c:pt>
                <c:pt idx="4072">
                  <c:v>9917.9</c:v>
                </c:pt>
                <c:pt idx="4073">
                  <c:v>9921.76</c:v>
                </c:pt>
                <c:pt idx="4074">
                  <c:v>9925.6200000000008</c:v>
                </c:pt>
                <c:pt idx="4075">
                  <c:v>9929.48</c:v>
                </c:pt>
                <c:pt idx="4076">
                  <c:v>9933.34</c:v>
                </c:pt>
                <c:pt idx="4077">
                  <c:v>9937.2000000000007</c:v>
                </c:pt>
                <c:pt idx="4078">
                  <c:v>9941.06</c:v>
                </c:pt>
                <c:pt idx="4079">
                  <c:v>9944.92</c:v>
                </c:pt>
                <c:pt idx="4080">
                  <c:v>9948.7800000000007</c:v>
                </c:pt>
                <c:pt idx="4081">
                  <c:v>9952.64</c:v>
                </c:pt>
                <c:pt idx="4082">
                  <c:v>9956.5</c:v>
                </c:pt>
                <c:pt idx="4083">
                  <c:v>9960.36</c:v>
                </c:pt>
                <c:pt idx="4084">
                  <c:v>9964.2199999999993</c:v>
                </c:pt>
                <c:pt idx="4085">
                  <c:v>9968.08</c:v>
                </c:pt>
                <c:pt idx="4086">
                  <c:v>9971.94</c:v>
                </c:pt>
                <c:pt idx="4087">
                  <c:v>9975.81</c:v>
                </c:pt>
                <c:pt idx="4088">
                  <c:v>9979.67</c:v>
                </c:pt>
                <c:pt idx="4089">
                  <c:v>9983.5300000000007</c:v>
                </c:pt>
                <c:pt idx="4090">
                  <c:v>9987.39</c:v>
                </c:pt>
                <c:pt idx="4091">
                  <c:v>9991.25</c:v>
                </c:pt>
                <c:pt idx="4092">
                  <c:v>9995.11</c:v>
                </c:pt>
                <c:pt idx="4093">
                  <c:v>9998.9699999999993</c:v>
                </c:pt>
                <c:pt idx="4094">
                  <c:v>10002.799999999999</c:v>
                </c:pt>
              </c:numCache>
            </c:numRef>
          </c:xVal>
          <c:yVal>
            <c:numRef>
              <c:f>'Refl. and Trans. 45° AOI'!$G$3:$G$4097</c:f>
              <c:numCache>
                <c:formatCode>General</c:formatCode>
                <c:ptCount val="4095"/>
                <c:pt idx="0">
                  <c:v>43.807827000000003</c:v>
                </c:pt>
                <c:pt idx="1">
                  <c:v>37.278057099999998</c:v>
                </c:pt>
                <c:pt idx="2">
                  <c:v>30.486797330000002</c:v>
                </c:pt>
                <c:pt idx="3">
                  <c:v>23.057626719999998</c:v>
                </c:pt>
                <c:pt idx="4">
                  <c:v>17.913055419999999</c:v>
                </c:pt>
                <c:pt idx="5">
                  <c:v>14.697146419999999</c:v>
                </c:pt>
                <c:pt idx="6">
                  <c:v>16.751905440000002</c:v>
                </c:pt>
                <c:pt idx="7">
                  <c:v>23.186740879999999</c:v>
                </c:pt>
                <c:pt idx="8">
                  <c:v>33.882102969999998</c:v>
                </c:pt>
                <c:pt idx="9">
                  <c:v>47.845451349999998</c:v>
                </c:pt>
                <c:pt idx="10">
                  <c:v>61.878604889999998</c:v>
                </c:pt>
                <c:pt idx="11">
                  <c:v>73.048583980000004</c:v>
                </c:pt>
                <c:pt idx="12">
                  <c:v>81.803672789999993</c:v>
                </c:pt>
                <c:pt idx="13">
                  <c:v>85.308906559999997</c:v>
                </c:pt>
                <c:pt idx="14">
                  <c:v>86.741661070000006</c:v>
                </c:pt>
                <c:pt idx="15">
                  <c:v>87.332748409999994</c:v>
                </c:pt>
                <c:pt idx="16">
                  <c:v>87.271194460000004</c:v>
                </c:pt>
                <c:pt idx="17">
                  <c:v>87.724884029999998</c:v>
                </c:pt>
                <c:pt idx="18">
                  <c:v>87.525184629999998</c:v>
                </c:pt>
                <c:pt idx="19">
                  <c:v>87.422439580000002</c:v>
                </c:pt>
                <c:pt idx="20">
                  <c:v>86.994850159999999</c:v>
                </c:pt>
                <c:pt idx="21">
                  <c:v>85.879753109999996</c:v>
                </c:pt>
                <c:pt idx="22">
                  <c:v>84.443069460000004</c:v>
                </c:pt>
                <c:pt idx="23">
                  <c:v>83.094253539999997</c:v>
                </c:pt>
                <c:pt idx="24">
                  <c:v>81.013626099999996</c:v>
                </c:pt>
                <c:pt idx="25">
                  <c:v>79.366035460000006</c:v>
                </c:pt>
                <c:pt idx="26">
                  <c:v>77.377777100000003</c:v>
                </c:pt>
                <c:pt idx="27">
                  <c:v>75.750869750000007</c:v>
                </c:pt>
                <c:pt idx="28">
                  <c:v>74.140220639999995</c:v>
                </c:pt>
                <c:pt idx="29">
                  <c:v>72.77252197</c:v>
                </c:pt>
                <c:pt idx="30">
                  <c:v>71.478477479999995</c:v>
                </c:pt>
                <c:pt idx="31">
                  <c:v>70.886848450000002</c:v>
                </c:pt>
                <c:pt idx="32">
                  <c:v>71.306365970000002</c:v>
                </c:pt>
                <c:pt idx="33">
                  <c:v>72.645820619999995</c:v>
                </c:pt>
                <c:pt idx="34">
                  <c:v>75.223991389999995</c:v>
                </c:pt>
                <c:pt idx="35">
                  <c:v>78.712142940000007</c:v>
                </c:pt>
                <c:pt idx="36">
                  <c:v>82.985939029999997</c:v>
                </c:pt>
                <c:pt idx="37">
                  <c:v>87.407478330000004</c:v>
                </c:pt>
                <c:pt idx="38">
                  <c:v>90.762260440000006</c:v>
                </c:pt>
                <c:pt idx="39">
                  <c:v>92.710655209999999</c:v>
                </c:pt>
                <c:pt idx="40">
                  <c:v>93.155220029999995</c:v>
                </c:pt>
                <c:pt idx="41">
                  <c:v>92.844909670000007</c:v>
                </c:pt>
                <c:pt idx="42">
                  <c:v>92.132980349999997</c:v>
                </c:pt>
                <c:pt idx="43">
                  <c:v>91.814796450000003</c:v>
                </c:pt>
                <c:pt idx="44">
                  <c:v>92.000457760000003</c:v>
                </c:pt>
                <c:pt idx="45">
                  <c:v>92.608032230000006</c:v>
                </c:pt>
                <c:pt idx="46">
                  <c:v>93.224807740000003</c:v>
                </c:pt>
                <c:pt idx="47">
                  <c:v>93.155822749999999</c:v>
                </c:pt>
                <c:pt idx="48">
                  <c:v>92.647224429999994</c:v>
                </c:pt>
                <c:pt idx="49">
                  <c:v>91.671279909999996</c:v>
                </c:pt>
                <c:pt idx="50">
                  <c:v>90.136039729999993</c:v>
                </c:pt>
                <c:pt idx="51">
                  <c:v>88.058380130000003</c:v>
                </c:pt>
                <c:pt idx="52">
                  <c:v>85.393592830000003</c:v>
                </c:pt>
                <c:pt idx="53">
                  <c:v>82.450088500000007</c:v>
                </c:pt>
                <c:pt idx="54">
                  <c:v>79.655113220000004</c:v>
                </c:pt>
                <c:pt idx="55">
                  <c:v>77.837097170000007</c:v>
                </c:pt>
                <c:pt idx="56">
                  <c:v>77.382095340000006</c:v>
                </c:pt>
                <c:pt idx="57">
                  <c:v>78.865440370000002</c:v>
                </c:pt>
                <c:pt idx="58">
                  <c:v>81.607376099999996</c:v>
                </c:pt>
                <c:pt idx="59">
                  <c:v>85.070510859999999</c:v>
                </c:pt>
                <c:pt idx="60">
                  <c:v>88.290748600000001</c:v>
                </c:pt>
                <c:pt idx="61">
                  <c:v>90.557655330000003</c:v>
                </c:pt>
                <c:pt idx="62">
                  <c:v>91.47453308</c:v>
                </c:pt>
                <c:pt idx="63">
                  <c:v>91.06124878</c:v>
                </c:pt>
                <c:pt idx="64">
                  <c:v>90.127983090000001</c:v>
                </c:pt>
                <c:pt idx="65">
                  <c:v>89.273414610000003</c:v>
                </c:pt>
                <c:pt idx="66">
                  <c:v>88.633987430000005</c:v>
                </c:pt>
                <c:pt idx="67">
                  <c:v>88.384765630000004</c:v>
                </c:pt>
                <c:pt idx="68">
                  <c:v>87.890792849999997</c:v>
                </c:pt>
                <c:pt idx="69">
                  <c:v>86.474266049999997</c:v>
                </c:pt>
                <c:pt idx="70">
                  <c:v>83.921180730000003</c:v>
                </c:pt>
                <c:pt idx="71">
                  <c:v>80.69406128</c:v>
                </c:pt>
                <c:pt idx="72">
                  <c:v>77.397804260000001</c:v>
                </c:pt>
                <c:pt idx="73">
                  <c:v>75.005477909999996</c:v>
                </c:pt>
                <c:pt idx="74">
                  <c:v>74.378845209999994</c:v>
                </c:pt>
                <c:pt idx="75">
                  <c:v>75.472404479999994</c:v>
                </c:pt>
                <c:pt idx="76">
                  <c:v>77.737098689999996</c:v>
                </c:pt>
                <c:pt idx="77">
                  <c:v>80.471237180000003</c:v>
                </c:pt>
                <c:pt idx="78">
                  <c:v>82.648536680000007</c:v>
                </c:pt>
                <c:pt idx="79">
                  <c:v>83.712676999999999</c:v>
                </c:pt>
                <c:pt idx="80">
                  <c:v>83.539810180000003</c:v>
                </c:pt>
                <c:pt idx="81">
                  <c:v>82.380966189999995</c:v>
                </c:pt>
                <c:pt idx="82">
                  <c:v>80.912590030000004</c:v>
                </c:pt>
                <c:pt idx="83">
                  <c:v>79.818748470000003</c:v>
                </c:pt>
                <c:pt idx="84">
                  <c:v>79.349372860000003</c:v>
                </c:pt>
                <c:pt idx="85">
                  <c:v>79.557907099999994</c:v>
                </c:pt>
                <c:pt idx="86">
                  <c:v>79.931579589999998</c:v>
                </c:pt>
                <c:pt idx="87">
                  <c:v>80.025955199999999</c:v>
                </c:pt>
                <c:pt idx="88">
                  <c:v>79.651916499999999</c:v>
                </c:pt>
                <c:pt idx="89">
                  <c:v>78.745864870000005</c:v>
                </c:pt>
                <c:pt idx="90">
                  <c:v>77.652130130000003</c:v>
                </c:pt>
                <c:pt idx="91">
                  <c:v>76.863304139999997</c:v>
                </c:pt>
                <c:pt idx="92">
                  <c:v>76.865051269999995</c:v>
                </c:pt>
                <c:pt idx="93">
                  <c:v>77.907730099999995</c:v>
                </c:pt>
                <c:pt idx="94">
                  <c:v>80.07639313</c:v>
                </c:pt>
                <c:pt idx="95">
                  <c:v>83.135597230000002</c:v>
                </c:pt>
                <c:pt idx="96">
                  <c:v>86.59331512</c:v>
                </c:pt>
                <c:pt idx="97">
                  <c:v>90.028007509999995</c:v>
                </c:pt>
                <c:pt idx="98">
                  <c:v>92.755866999999995</c:v>
                </c:pt>
                <c:pt idx="99">
                  <c:v>94.588867190000002</c:v>
                </c:pt>
                <c:pt idx="100">
                  <c:v>95.173851010000007</c:v>
                </c:pt>
                <c:pt idx="101">
                  <c:v>94.674072269999996</c:v>
                </c:pt>
                <c:pt idx="102">
                  <c:v>93.215293880000004</c:v>
                </c:pt>
                <c:pt idx="103">
                  <c:v>91.304138179999995</c:v>
                </c:pt>
                <c:pt idx="104">
                  <c:v>89.500442500000005</c:v>
                </c:pt>
                <c:pt idx="105">
                  <c:v>88.303855900000002</c:v>
                </c:pt>
                <c:pt idx="106">
                  <c:v>87.958900450000002</c:v>
                </c:pt>
                <c:pt idx="107">
                  <c:v>88.477165220000003</c:v>
                </c:pt>
                <c:pt idx="108">
                  <c:v>89.90190887</c:v>
                </c:pt>
                <c:pt idx="109">
                  <c:v>91.757148740000005</c:v>
                </c:pt>
                <c:pt idx="110">
                  <c:v>93.748374940000005</c:v>
                </c:pt>
                <c:pt idx="111">
                  <c:v>95.58766937</c:v>
                </c:pt>
                <c:pt idx="112">
                  <c:v>96.864768979999994</c:v>
                </c:pt>
                <c:pt idx="113">
                  <c:v>97.734909060000007</c:v>
                </c:pt>
                <c:pt idx="114">
                  <c:v>98.094284060000007</c:v>
                </c:pt>
                <c:pt idx="115">
                  <c:v>98.218498229999994</c:v>
                </c:pt>
                <c:pt idx="116">
                  <c:v>98.207199099999997</c:v>
                </c:pt>
                <c:pt idx="117">
                  <c:v>98.167106630000006</c:v>
                </c:pt>
                <c:pt idx="118">
                  <c:v>98.105422970000006</c:v>
                </c:pt>
                <c:pt idx="119">
                  <c:v>97.986671450000003</c:v>
                </c:pt>
                <c:pt idx="120">
                  <c:v>97.799926760000005</c:v>
                </c:pt>
                <c:pt idx="121">
                  <c:v>97.565879820000006</c:v>
                </c:pt>
                <c:pt idx="122">
                  <c:v>97.324241639999997</c:v>
                </c:pt>
                <c:pt idx="123">
                  <c:v>97.196807860000007</c:v>
                </c:pt>
                <c:pt idx="124">
                  <c:v>97.146446229999995</c:v>
                </c:pt>
                <c:pt idx="125">
                  <c:v>97.244476320000004</c:v>
                </c:pt>
                <c:pt idx="126">
                  <c:v>97.410797119999998</c:v>
                </c:pt>
                <c:pt idx="127">
                  <c:v>97.513839719999993</c:v>
                </c:pt>
                <c:pt idx="128">
                  <c:v>97.449684140000002</c:v>
                </c:pt>
                <c:pt idx="129">
                  <c:v>97.180191039999997</c:v>
                </c:pt>
                <c:pt idx="130">
                  <c:v>96.756469730000006</c:v>
                </c:pt>
                <c:pt idx="131">
                  <c:v>96.194770809999994</c:v>
                </c:pt>
                <c:pt idx="132">
                  <c:v>95.641136169999996</c:v>
                </c:pt>
                <c:pt idx="133">
                  <c:v>95.264419559999993</c:v>
                </c:pt>
                <c:pt idx="134">
                  <c:v>94.995765689999999</c:v>
                </c:pt>
                <c:pt idx="135">
                  <c:v>94.98345947</c:v>
                </c:pt>
                <c:pt idx="136">
                  <c:v>95.073318479999998</c:v>
                </c:pt>
                <c:pt idx="137">
                  <c:v>95.214500430000001</c:v>
                </c:pt>
                <c:pt idx="138">
                  <c:v>95.207061769999996</c:v>
                </c:pt>
                <c:pt idx="139">
                  <c:v>95.08361816</c:v>
                </c:pt>
                <c:pt idx="140">
                  <c:v>94.730812069999999</c:v>
                </c:pt>
                <c:pt idx="141">
                  <c:v>94.325454710000002</c:v>
                </c:pt>
                <c:pt idx="142">
                  <c:v>93.906967159999994</c:v>
                </c:pt>
                <c:pt idx="143">
                  <c:v>93.513961789999996</c:v>
                </c:pt>
                <c:pt idx="144">
                  <c:v>93.385574340000005</c:v>
                </c:pt>
                <c:pt idx="145">
                  <c:v>93.552200319999997</c:v>
                </c:pt>
                <c:pt idx="146">
                  <c:v>93.934486390000004</c:v>
                </c:pt>
                <c:pt idx="147">
                  <c:v>94.556549070000003</c:v>
                </c:pt>
                <c:pt idx="148">
                  <c:v>95.323089600000003</c:v>
                </c:pt>
                <c:pt idx="149">
                  <c:v>96.177505490000001</c:v>
                </c:pt>
                <c:pt idx="150">
                  <c:v>96.976745609999995</c:v>
                </c:pt>
                <c:pt idx="151">
                  <c:v>97.646598819999994</c:v>
                </c:pt>
                <c:pt idx="152">
                  <c:v>98.168670649999996</c:v>
                </c:pt>
                <c:pt idx="153">
                  <c:v>98.526290889999999</c:v>
                </c:pt>
                <c:pt idx="154">
                  <c:v>98.725677489999995</c:v>
                </c:pt>
                <c:pt idx="155">
                  <c:v>98.724616999999995</c:v>
                </c:pt>
                <c:pt idx="156">
                  <c:v>98.542793270000004</c:v>
                </c:pt>
                <c:pt idx="157">
                  <c:v>98.203018189999995</c:v>
                </c:pt>
                <c:pt idx="158">
                  <c:v>97.73403931</c:v>
                </c:pt>
                <c:pt idx="159">
                  <c:v>97.138504030000007</c:v>
                </c:pt>
                <c:pt idx="160">
                  <c:v>96.498855590000005</c:v>
                </c:pt>
                <c:pt idx="161">
                  <c:v>95.822158810000005</c:v>
                </c:pt>
                <c:pt idx="162">
                  <c:v>95.220016479999998</c:v>
                </c:pt>
                <c:pt idx="163">
                  <c:v>94.708374019999994</c:v>
                </c:pt>
                <c:pt idx="164">
                  <c:v>94.297668459999997</c:v>
                </c:pt>
                <c:pt idx="165">
                  <c:v>94.069915769999994</c:v>
                </c:pt>
                <c:pt idx="166">
                  <c:v>93.939796450000003</c:v>
                </c:pt>
                <c:pt idx="167">
                  <c:v>93.98500061</c:v>
                </c:pt>
                <c:pt idx="168">
                  <c:v>94.083488459999998</c:v>
                </c:pt>
                <c:pt idx="169">
                  <c:v>94.298805239999993</c:v>
                </c:pt>
                <c:pt idx="170">
                  <c:v>94.513702390000006</c:v>
                </c:pt>
                <c:pt idx="171">
                  <c:v>94.793609619999998</c:v>
                </c:pt>
                <c:pt idx="172">
                  <c:v>95.108955379999998</c:v>
                </c:pt>
                <c:pt idx="173">
                  <c:v>95.491020199999994</c:v>
                </c:pt>
                <c:pt idx="174">
                  <c:v>95.891098020000001</c:v>
                </c:pt>
                <c:pt idx="175">
                  <c:v>96.307815550000001</c:v>
                </c:pt>
                <c:pt idx="176">
                  <c:v>96.763679499999995</c:v>
                </c:pt>
                <c:pt idx="177">
                  <c:v>97.198204039999993</c:v>
                </c:pt>
                <c:pt idx="178">
                  <c:v>97.604263309999993</c:v>
                </c:pt>
                <c:pt idx="179">
                  <c:v>97.969398499999997</c:v>
                </c:pt>
                <c:pt idx="180">
                  <c:v>98.255905150000004</c:v>
                </c:pt>
                <c:pt idx="181">
                  <c:v>98.480651859999995</c:v>
                </c:pt>
                <c:pt idx="182">
                  <c:v>98.666053770000005</c:v>
                </c:pt>
                <c:pt idx="183">
                  <c:v>98.803192139999993</c:v>
                </c:pt>
                <c:pt idx="184">
                  <c:v>98.922218319999999</c:v>
                </c:pt>
                <c:pt idx="185">
                  <c:v>98.99252319</c:v>
                </c:pt>
                <c:pt idx="186">
                  <c:v>99.069198610000001</c:v>
                </c:pt>
                <c:pt idx="187">
                  <c:v>99.073539729999993</c:v>
                </c:pt>
                <c:pt idx="188">
                  <c:v>99.060821529999998</c:v>
                </c:pt>
                <c:pt idx="189">
                  <c:v>98.975410460000006</c:v>
                </c:pt>
                <c:pt idx="190">
                  <c:v>98.860710139999995</c:v>
                </c:pt>
                <c:pt idx="191">
                  <c:v>98.726165769999994</c:v>
                </c:pt>
                <c:pt idx="192">
                  <c:v>98.531219480000004</c:v>
                </c:pt>
                <c:pt idx="193">
                  <c:v>98.347389219999997</c:v>
                </c:pt>
                <c:pt idx="194">
                  <c:v>98.115241999999995</c:v>
                </c:pt>
                <c:pt idx="195">
                  <c:v>98.022560119999994</c:v>
                </c:pt>
                <c:pt idx="196">
                  <c:v>97.911720279999997</c:v>
                </c:pt>
                <c:pt idx="197">
                  <c:v>97.888877870000002</c:v>
                </c:pt>
                <c:pt idx="198">
                  <c:v>97.946128849999994</c:v>
                </c:pt>
                <c:pt idx="199">
                  <c:v>98.040359499999994</c:v>
                </c:pt>
                <c:pt idx="200">
                  <c:v>98.175247189999993</c:v>
                </c:pt>
                <c:pt idx="201">
                  <c:v>98.341018680000005</c:v>
                </c:pt>
                <c:pt idx="202">
                  <c:v>98.559516909999999</c:v>
                </c:pt>
                <c:pt idx="203">
                  <c:v>98.718994140000007</c:v>
                </c:pt>
                <c:pt idx="204">
                  <c:v>98.853355410000006</c:v>
                </c:pt>
                <c:pt idx="205">
                  <c:v>98.979560849999999</c:v>
                </c:pt>
                <c:pt idx="206">
                  <c:v>99.038764950000001</c:v>
                </c:pt>
                <c:pt idx="207">
                  <c:v>99.075988769999995</c:v>
                </c:pt>
                <c:pt idx="208">
                  <c:v>99.06080627</c:v>
                </c:pt>
                <c:pt idx="209">
                  <c:v>99.003921509999998</c:v>
                </c:pt>
                <c:pt idx="210">
                  <c:v>99.003288269999999</c:v>
                </c:pt>
                <c:pt idx="211">
                  <c:v>98.96923065</c:v>
                </c:pt>
                <c:pt idx="212">
                  <c:v>98.954544069999997</c:v>
                </c:pt>
                <c:pt idx="213">
                  <c:v>98.975769040000003</c:v>
                </c:pt>
                <c:pt idx="214">
                  <c:v>98.969001770000006</c:v>
                </c:pt>
                <c:pt idx="215">
                  <c:v>99.042236329999994</c:v>
                </c:pt>
                <c:pt idx="216">
                  <c:v>99.075111390000004</c:v>
                </c:pt>
                <c:pt idx="217">
                  <c:v>99.112472530000005</c:v>
                </c:pt>
                <c:pt idx="218">
                  <c:v>99.169677730000004</c:v>
                </c:pt>
                <c:pt idx="219">
                  <c:v>99.169837950000002</c:v>
                </c:pt>
                <c:pt idx="220">
                  <c:v>99.139778140000004</c:v>
                </c:pt>
                <c:pt idx="221">
                  <c:v>99.073020940000006</c:v>
                </c:pt>
                <c:pt idx="222">
                  <c:v>99.02362823</c:v>
                </c:pt>
                <c:pt idx="223">
                  <c:v>98.966423030000001</c:v>
                </c:pt>
                <c:pt idx="224">
                  <c:v>98.939132689999994</c:v>
                </c:pt>
                <c:pt idx="225">
                  <c:v>98.894660950000002</c:v>
                </c:pt>
                <c:pt idx="226">
                  <c:v>98.864982600000005</c:v>
                </c:pt>
                <c:pt idx="227">
                  <c:v>98.833457949999996</c:v>
                </c:pt>
                <c:pt idx="228">
                  <c:v>98.851844790000001</c:v>
                </c:pt>
                <c:pt idx="229">
                  <c:v>98.877273560000006</c:v>
                </c:pt>
                <c:pt idx="230">
                  <c:v>98.901214600000003</c:v>
                </c:pt>
                <c:pt idx="231">
                  <c:v>98.945892330000007</c:v>
                </c:pt>
                <c:pt idx="232">
                  <c:v>99.059822080000004</c:v>
                </c:pt>
                <c:pt idx="233">
                  <c:v>99.066284179999997</c:v>
                </c:pt>
                <c:pt idx="234">
                  <c:v>99.111724850000002</c:v>
                </c:pt>
                <c:pt idx="235">
                  <c:v>99.132438660000005</c:v>
                </c:pt>
                <c:pt idx="236">
                  <c:v>99.16873932</c:v>
                </c:pt>
                <c:pt idx="237">
                  <c:v>99.176383970000003</c:v>
                </c:pt>
                <c:pt idx="238">
                  <c:v>99.161544800000001</c:v>
                </c:pt>
                <c:pt idx="239">
                  <c:v>99.166702270000002</c:v>
                </c:pt>
                <c:pt idx="240">
                  <c:v>99.172264100000007</c:v>
                </c:pt>
                <c:pt idx="241">
                  <c:v>99.144187930000001</c:v>
                </c:pt>
                <c:pt idx="242">
                  <c:v>99.145416260000005</c:v>
                </c:pt>
                <c:pt idx="243">
                  <c:v>99.124267579999994</c:v>
                </c:pt>
                <c:pt idx="244">
                  <c:v>99.108489989999995</c:v>
                </c:pt>
                <c:pt idx="245">
                  <c:v>99.030265810000003</c:v>
                </c:pt>
                <c:pt idx="246">
                  <c:v>98.964195250000003</c:v>
                </c:pt>
                <c:pt idx="247">
                  <c:v>98.870101930000004</c:v>
                </c:pt>
                <c:pt idx="248">
                  <c:v>98.750991819999996</c:v>
                </c:pt>
                <c:pt idx="249">
                  <c:v>98.628349299999996</c:v>
                </c:pt>
                <c:pt idx="250">
                  <c:v>98.534568789999994</c:v>
                </c:pt>
                <c:pt idx="251">
                  <c:v>98.438819890000005</c:v>
                </c:pt>
                <c:pt idx="252">
                  <c:v>98.393028259999994</c:v>
                </c:pt>
                <c:pt idx="253">
                  <c:v>98.359588619999997</c:v>
                </c:pt>
                <c:pt idx="254">
                  <c:v>98.386451719999997</c:v>
                </c:pt>
                <c:pt idx="255">
                  <c:v>98.446533200000005</c:v>
                </c:pt>
                <c:pt idx="256">
                  <c:v>98.508544920000006</c:v>
                </c:pt>
                <c:pt idx="257">
                  <c:v>98.600906370000004</c:v>
                </c:pt>
                <c:pt idx="258">
                  <c:v>98.702720639999995</c:v>
                </c:pt>
                <c:pt idx="259">
                  <c:v>98.765907290000001</c:v>
                </c:pt>
                <c:pt idx="260">
                  <c:v>98.838272090000004</c:v>
                </c:pt>
                <c:pt idx="261">
                  <c:v>98.848358149999996</c:v>
                </c:pt>
                <c:pt idx="262">
                  <c:v>98.82263184</c:v>
                </c:pt>
                <c:pt idx="263">
                  <c:v>98.720619200000002</c:v>
                </c:pt>
                <c:pt idx="264">
                  <c:v>98.589111329999994</c:v>
                </c:pt>
                <c:pt idx="265">
                  <c:v>98.366394040000003</c:v>
                </c:pt>
                <c:pt idx="266">
                  <c:v>98.156211850000005</c:v>
                </c:pt>
                <c:pt idx="267">
                  <c:v>97.910438540000001</c:v>
                </c:pt>
                <c:pt idx="268">
                  <c:v>97.729202270000002</c:v>
                </c:pt>
                <c:pt idx="269">
                  <c:v>97.565956119999996</c:v>
                </c:pt>
                <c:pt idx="270">
                  <c:v>97.508071900000004</c:v>
                </c:pt>
                <c:pt idx="271">
                  <c:v>97.505821229999995</c:v>
                </c:pt>
                <c:pt idx="272">
                  <c:v>97.611022950000006</c:v>
                </c:pt>
                <c:pt idx="273">
                  <c:v>97.78033447</c:v>
                </c:pt>
                <c:pt idx="274">
                  <c:v>97.977600100000004</c:v>
                </c:pt>
                <c:pt idx="275">
                  <c:v>98.131362920000001</c:v>
                </c:pt>
                <c:pt idx="276">
                  <c:v>98.195373540000006</c:v>
                </c:pt>
                <c:pt idx="277">
                  <c:v>98.033073430000002</c:v>
                </c:pt>
                <c:pt idx="278">
                  <c:v>97.534767149999993</c:v>
                </c:pt>
                <c:pt idx="279">
                  <c:v>96.486320500000005</c:v>
                </c:pt>
                <c:pt idx="280">
                  <c:v>94.746841430000003</c:v>
                </c:pt>
                <c:pt idx="281">
                  <c:v>92.064056399999998</c:v>
                </c:pt>
                <c:pt idx="282">
                  <c:v>88.379875179999999</c:v>
                </c:pt>
                <c:pt idx="283">
                  <c:v>83.649528500000002</c:v>
                </c:pt>
                <c:pt idx="284">
                  <c:v>77.885559079999993</c:v>
                </c:pt>
                <c:pt idx="285">
                  <c:v>71.163307189999998</c:v>
                </c:pt>
                <c:pt idx="286">
                  <c:v>63.800323489999997</c:v>
                </c:pt>
                <c:pt idx="287">
                  <c:v>56.148040770000001</c:v>
                </c:pt>
                <c:pt idx="288">
                  <c:v>48.298339839999997</c:v>
                </c:pt>
                <c:pt idx="289">
                  <c:v>40.688747409999998</c:v>
                </c:pt>
                <c:pt idx="290">
                  <c:v>33.660896299999997</c:v>
                </c:pt>
                <c:pt idx="291">
                  <c:v>27.34707642</c:v>
                </c:pt>
                <c:pt idx="292">
                  <c:v>21.898141859999999</c:v>
                </c:pt>
                <c:pt idx="293">
                  <c:v>17.366399770000001</c:v>
                </c:pt>
                <c:pt idx="294">
                  <c:v>13.702811240000001</c:v>
                </c:pt>
                <c:pt idx="295">
                  <c:v>10.86390018</c:v>
                </c:pt>
                <c:pt idx="296">
                  <c:v>8.6614923479999995</c:v>
                </c:pt>
                <c:pt idx="297">
                  <c:v>7.0185527800000003</c:v>
                </c:pt>
                <c:pt idx="298">
                  <c:v>5.8490004539999996</c:v>
                </c:pt>
                <c:pt idx="299">
                  <c:v>5.067765713</c:v>
                </c:pt>
                <c:pt idx="300">
                  <c:v>4.6942176819999997</c:v>
                </c:pt>
                <c:pt idx="301">
                  <c:v>4.8929152489999996</c:v>
                </c:pt>
                <c:pt idx="302">
                  <c:v>5.9515719410000001</c:v>
                </c:pt>
                <c:pt idx="303">
                  <c:v>7.8081040379999997</c:v>
                </c:pt>
                <c:pt idx="304">
                  <c:v>10.12503242</c:v>
                </c:pt>
                <c:pt idx="305">
                  <c:v>12.14243126</c:v>
                </c:pt>
                <c:pt idx="306">
                  <c:v>13.26159859</c:v>
                </c:pt>
                <c:pt idx="307">
                  <c:v>13.43060303</c:v>
                </c:pt>
                <c:pt idx="308">
                  <c:v>12.97663593</c:v>
                </c:pt>
                <c:pt idx="309">
                  <c:v>12.262857439999999</c:v>
                </c:pt>
                <c:pt idx="310">
                  <c:v>11.11950588</c:v>
                </c:pt>
                <c:pt idx="311">
                  <c:v>9.3428592679999998</c:v>
                </c:pt>
                <c:pt idx="312">
                  <c:v>6.9871745110000001</c:v>
                </c:pt>
                <c:pt idx="313">
                  <c:v>4.4500989909999999</c:v>
                </c:pt>
                <c:pt idx="314">
                  <c:v>2.394599199</c:v>
                </c:pt>
                <c:pt idx="315">
                  <c:v>1.077002883</c:v>
                </c:pt>
                <c:pt idx="316">
                  <c:v>0.45623126629999999</c:v>
                </c:pt>
                <c:pt idx="317">
                  <c:v>0.24397899209999999</c:v>
                </c:pt>
                <c:pt idx="318">
                  <c:v>0.1675080806</c:v>
                </c:pt>
                <c:pt idx="319">
                  <c:v>0.1201644093</c:v>
                </c:pt>
                <c:pt idx="320">
                  <c:v>9.6297584470000003E-2</c:v>
                </c:pt>
                <c:pt idx="321">
                  <c:v>7.5428396460000005E-2</c:v>
                </c:pt>
                <c:pt idx="322">
                  <c:v>6.6885337229999994E-2</c:v>
                </c:pt>
                <c:pt idx="323">
                  <c:v>6.4152911310000005E-2</c:v>
                </c:pt>
                <c:pt idx="324">
                  <c:v>6.2050700190000002E-2</c:v>
                </c:pt>
                <c:pt idx="325">
                  <c:v>5.8758877219999998E-2</c:v>
                </c:pt>
                <c:pt idx="326">
                  <c:v>5.8043904600000001E-2</c:v>
                </c:pt>
                <c:pt idx="327">
                  <c:v>5.8344680820000001E-2</c:v>
                </c:pt>
                <c:pt idx="328">
                  <c:v>6.3531428579999993E-2</c:v>
                </c:pt>
                <c:pt idx="329">
                  <c:v>6.7288167770000004E-2</c:v>
                </c:pt>
                <c:pt idx="330">
                  <c:v>8.5282795130000005E-2</c:v>
                </c:pt>
                <c:pt idx="331">
                  <c:v>0.12887641790000001</c:v>
                </c:pt>
                <c:pt idx="332">
                  <c:v>0.21329653260000001</c:v>
                </c:pt>
                <c:pt idx="333">
                  <c:v>0.39072552319999998</c:v>
                </c:pt>
                <c:pt idx="334">
                  <c:v>0.65028029679999999</c:v>
                </c:pt>
                <c:pt idx="335">
                  <c:v>0.93315529819999998</c:v>
                </c:pt>
                <c:pt idx="336">
                  <c:v>1.1629234550000001</c:v>
                </c:pt>
                <c:pt idx="337">
                  <c:v>1.294715643</c:v>
                </c:pt>
                <c:pt idx="338">
                  <c:v>1.347584605</c:v>
                </c:pt>
                <c:pt idx="339">
                  <c:v>1.3359441759999999</c:v>
                </c:pt>
                <c:pt idx="340">
                  <c:v>1.294634581</c:v>
                </c:pt>
                <c:pt idx="341">
                  <c:v>1.222339869</c:v>
                </c:pt>
                <c:pt idx="342">
                  <c:v>1.0773870940000001</c:v>
                </c:pt>
                <c:pt idx="343">
                  <c:v>0.8810783029</c:v>
                </c:pt>
                <c:pt idx="344">
                  <c:v>0.6335916519</c:v>
                </c:pt>
                <c:pt idx="345">
                  <c:v>0.43280175329999998</c:v>
                </c:pt>
                <c:pt idx="346">
                  <c:v>0.29640448089999999</c:v>
                </c:pt>
                <c:pt idx="347">
                  <c:v>0.2513164282</c:v>
                </c:pt>
                <c:pt idx="348">
                  <c:v>0.37718167899999999</c:v>
                </c:pt>
                <c:pt idx="349">
                  <c:v>0.83889162539999995</c:v>
                </c:pt>
                <c:pt idx="350">
                  <c:v>1.6867746109999999</c:v>
                </c:pt>
                <c:pt idx="351">
                  <c:v>2.7396111489999999</c:v>
                </c:pt>
                <c:pt idx="352">
                  <c:v>3.6543049810000001</c:v>
                </c:pt>
                <c:pt idx="353">
                  <c:v>4.1945152280000002</c:v>
                </c:pt>
                <c:pt idx="354">
                  <c:v>4.3428668979999996</c:v>
                </c:pt>
                <c:pt idx="355">
                  <c:v>4.2702584269999999</c:v>
                </c:pt>
                <c:pt idx="356">
                  <c:v>4.166386127</c:v>
                </c:pt>
                <c:pt idx="357">
                  <c:v>3.949809551</c:v>
                </c:pt>
                <c:pt idx="358">
                  <c:v>3.4774179460000001</c:v>
                </c:pt>
                <c:pt idx="359">
                  <c:v>2.7504363060000001</c:v>
                </c:pt>
                <c:pt idx="360">
                  <c:v>1.8429925439999999</c:v>
                </c:pt>
                <c:pt idx="361">
                  <c:v>1.004759789</c:v>
                </c:pt>
                <c:pt idx="362">
                  <c:v>0.40955251459999997</c:v>
                </c:pt>
                <c:pt idx="363">
                  <c:v>0.1404520571</c:v>
                </c:pt>
                <c:pt idx="364">
                  <c:v>7.0678547019999996E-2</c:v>
                </c:pt>
                <c:pt idx="365">
                  <c:v>6.9207541639999995E-2</c:v>
                </c:pt>
                <c:pt idx="366">
                  <c:v>7.6671212909999995E-2</c:v>
                </c:pt>
                <c:pt idx="367">
                  <c:v>5.4580274970000002E-2</c:v>
                </c:pt>
                <c:pt idx="368">
                  <c:v>6.0149282220000003E-2</c:v>
                </c:pt>
                <c:pt idx="369">
                  <c:v>6.4894430340000003E-2</c:v>
                </c:pt>
                <c:pt idx="370">
                  <c:v>6.5942518409999998E-2</c:v>
                </c:pt>
                <c:pt idx="371">
                  <c:v>2.0118273789999998E-2</c:v>
                </c:pt>
                <c:pt idx="372">
                  <c:v>6.3110597429999998E-2</c:v>
                </c:pt>
                <c:pt idx="373">
                  <c:v>7.6060429220000003E-2</c:v>
                </c:pt>
                <c:pt idx="374">
                  <c:v>2.540570311E-2</c:v>
                </c:pt>
                <c:pt idx="375">
                  <c:v>7.0267072879999998E-3</c:v>
                </c:pt>
                <c:pt idx="376">
                  <c:v>9.9222056569999995E-2</c:v>
                </c:pt>
                <c:pt idx="377">
                  <c:v>9.9475868049999999E-2</c:v>
                </c:pt>
                <c:pt idx="378">
                  <c:v>6.9570593540000003E-2</c:v>
                </c:pt>
                <c:pt idx="379">
                  <c:v>8.7926708160000006E-2</c:v>
                </c:pt>
                <c:pt idx="380">
                  <c:v>0.13849003609999999</c:v>
                </c:pt>
                <c:pt idx="381">
                  <c:v>5.1585711540000002E-2</c:v>
                </c:pt>
                <c:pt idx="382">
                  <c:v>8.2640923559999996E-2</c:v>
                </c:pt>
                <c:pt idx="383">
                  <c:v>9.6318848430000006E-2</c:v>
                </c:pt>
                <c:pt idx="384">
                  <c:v>0.11017373950000001</c:v>
                </c:pt>
                <c:pt idx="385">
                  <c:v>4.6621616929999998E-2</c:v>
                </c:pt>
                <c:pt idx="386">
                  <c:v>0.1451987028</c:v>
                </c:pt>
                <c:pt idx="387">
                  <c:v>0.1015698761</c:v>
                </c:pt>
                <c:pt idx="388">
                  <c:v>0.12900561090000001</c:v>
                </c:pt>
                <c:pt idx="389">
                  <c:v>0.2001459897</c:v>
                </c:pt>
                <c:pt idx="390">
                  <c:v>0.23573517799999999</c:v>
                </c:pt>
                <c:pt idx="391">
                  <c:v>0.26209333540000002</c:v>
                </c:pt>
                <c:pt idx="392">
                  <c:v>0.31040471790000002</c:v>
                </c:pt>
                <c:pt idx="393">
                  <c:v>0.33238396050000002</c:v>
                </c:pt>
                <c:pt idx="394">
                  <c:v>0.3260769248</c:v>
                </c:pt>
                <c:pt idx="395">
                  <c:v>0.35556378960000001</c:v>
                </c:pt>
                <c:pt idx="396">
                  <c:v>0.3336859345</c:v>
                </c:pt>
                <c:pt idx="397">
                  <c:v>0.27005752919999998</c:v>
                </c:pt>
                <c:pt idx="398">
                  <c:v>0.26586285230000001</c:v>
                </c:pt>
                <c:pt idx="399">
                  <c:v>0.26777338979999998</c:v>
                </c:pt>
                <c:pt idx="400">
                  <c:v>0.16894641520000001</c:v>
                </c:pt>
                <c:pt idx="401">
                  <c:v>0.2160984725</c:v>
                </c:pt>
                <c:pt idx="402">
                  <c:v>0.14608164130000001</c:v>
                </c:pt>
                <c:pt idx="403">
                  <c:v>0.13348804410000001</c:v>
                </c:pt>
                <c:pt idx="404">
                  <c:v>7.7172614629999997E-2</c:v>
                </c:pt>
                <c:pt idx="405">
                  <c:v>9.7362734379999996E-2</c:v>
                </c:pt>
                <c:pt idx="406">
                  <c:v>6.248283759E-2</c:v>
                </c:pt>
                <c:pt idx="407">
                  <c:v>3.3159147950000002E-2</c:v>
                </c:pt>
                <c:pt idx="408">
                  <c:v>3.8583364340000002E-2</c:v>
                </c:pt>
                <c:pt idx="409">
                  <c:v>2.5909962129999999E-2</c:v>
                </c:pt>
                <c:pt idx="410">
                  <c:v>4.5720376069999999E-2</c:v>
                </c:pt>
                <c:pt idx="411">
                  <c:v>9.8096102480000003E-2</c:v>
                </c:pt>
                <c:pt idx="412">
                  <c:v>4.8073526470000003E-2</c:v>
                </c:pt>
                <c:pt idx="413">
                  <c:v>2.5384025649999999E-2</c:v>
                </c:pt>
                <c:pt idx="414">
                  <c:v>7.4977502230000007E-2</c:v>
                </c:pt>
                <c:pt idx="415">
                  <c:v>9.1048315170000005E-2</c:v>
                </c:pt>
                <c:pt idx="416">
                  <c:v>0.21160498259999999</c:v>
                </c:pt>
                <c:pt idx="417">
                  <c:v>0.23863844570000001</c:v>
                </c:pt>
                <c:pt idx="418">
                  <c:v>0.29646435380000002</c:v>
                </c:pt>
                <c:pt idx="419">
                  <c:v>0.3567708731</c:v>
                </c:pt>
                <c:pt idx="420">
                  <c:v>0.45336931940000003</c:v>
                </c:pt>
                <c:pt idx="421">
                  <c:v>0.4371887445</c:v>
                </c:pt>
                <c:pt idx="422">
                  <c:v>0.53342545029999999</c:v>
                </c:pt>
                <c:pt idx="423">
                  <c:v>0.66196578740000001</c:v>
                </c:pt>
                <c:pt idx="424">
                  <c:v>0.63885062930000003</c:v>
                </c:pt>
                <c:pt idx="425">
                  <c:v>0.76935374739999995</c:v>
                </c:pt>
                <c:pt idx="426">
                  <c:v>0.84849894049999997</c:v>
                </c:pt>
                <c:pt idx="427">
                  <c:v>0.97651088239999995</c:v>
                </c:pt>
                <c:pt idx="428">
                  <c:v>1.1146312949999999</c:v>
                </c:pt>
                <c:pt idx="429">
                  <c:v>1.1855285170000001</c:v>
                </c:pt>
                <c:pt idx="430">
                  <c:v>1.262702107</c:v>
                </c:pt>
                <c:pt idx="431">
                  <c:v>1.3544832469999999</c:v>
                </c:pt>
                <c:pt idx="432">
                  <c:v>1.384081602</c:v>
                </c:pt>
                <c:pt idx="433">
                  <c:v>1.3841392990000001</c:v>
                </c:pt>
                <c:pt idx="434">
                  <c:v>1.262448311</c:v>
                </c:pt>
                <c:pt idx="435">
                  <c:v>1.233296156</c:v>
                </c:pt>
                <c:pt idx="436">
                  <c:v>1.1143548489999999</c:v>
                </c:pt>
                <c:pt idx="437">
                  <c:v>0.96948373320000003</c:v>
                </c:pt>
                <c:pt idx="438">
                  <c:v>0.84868276119999997</c:v>
                </c:pt>
                <c:pt idx="439">
                  <c:v>0.64684164519999998</c:v>
                </c:pt>
                <c:pt idx="440">
                  <c:v>0.57341676949999998</c:v>
                </c:pt>
                <c:pt idx="441">
                  <c:v>0.4512858689</c:v>
                </c:pt>
                <c:pt idx="442">
                  <c:v>0.3413238227</c:v>
                </c:pt>
                <c:pt idx="443">
                  <c:v>0.3037058413</c:v>
                </c:pt>
                <c:pt idx="444">
                  <c:v>0.22269350290000001</c:v>
                </c:pt>
                <c:pt idx="445">
                  <c:v>0.15659007429999999</c:v>
                </c:pt>
                <c:pt idx="446">
                  <c:v>0.1672586948</c:v>
                </c:pt>
                <c:pt idx="447">
                  <c:v>0.18060684199999999</c:v>
                </c:pt>
                <c:pt idx="448">
                  <c:v>0.16680428389999999</c:v>
                </c:pt>
                <c:pt idx="449">
                  <c:v>0.16587030890000001</c:v>
                </c:pt>
                <c:pt idx="450">
                  <c:v>0.12575161460000001</c:v>
                </c:pt>
                <c:pt idx="451">
                  <c:v>0.1674400717</c:v>
                </c:pt>
                <c:pt idx="452">
                  <c:v>0.23368147019999999</c:v>
                </c:pt>
                <c:pt idx="453">
                  <c:v>0.22341488300000001</c:v>
                </c:pt>
                <c:pt idx="454">
                  <c:v>0.38448011879999999</c:v>
                </c:pt>
                <c:pt idx="455">
                  <c:v>0.43952158089999999</c:v>
                </c:pt>
                <c:pt idx="456">
                  <c:v>0.58870708940000005</c:v>
                </c:pt>
                <c:pt idx="457">
                  <c:v>0.73771959539999998</c:v>
                </c:pt>
                <c:pt idx="458">
                  <c:v>0.9025012255</c:v>
                </c:pt>
                <c:pt idx="459">
                  <c:v>1.0121989250000001</c:v>
                </c:pt>
                <c:pt idx="460">
                  <c:v>1.129220128</c:v>
                </c:pt>
                <c:pt idx="461">
                  <c:v>1.23687923</c:v>
                </c:pt>
                <c:pt idx="462">
                  <c:v>1.2307697529999999</c:v>
                </c:pt>
                <c:pt idx="463">
                  <c:v>1.3390403989999999</c:v>
                </c:pt>
                <c:pt idx="464">
                  <c:v>1.2543307539999999</c:v>
                </c:pt>
                <c:pt idx="465">
                  <c:v>1.201643944</c:v>
                </c:pt>
                <c:pt idx="466">
                  <c:v>1.246687412</c:v>
                </c:pt>
                <c:pt idx="467">
                  <c:v>1.2020353079999999</c:v>
                </c:pt>
                <c:pt idx="468">
                  <c:v>1.0905408860000001</c:v>
                </c:pt>
                <c:pt idx="469">
                  <c:v>1.018322229</c:v>
                </c:pt>
                <c:pt idx="470">
                  <c:v>0.86170703169999996</c:v>
                </c:pt>
                <c:pt idx="471">
                  <c:v>0.71001666779999995</c:v>
                </c:pt>
                <c:pt idx="472">
                  <c:v>0.61869353059999999</c:v>
                </c:pt>
                <c:pt idx="473">
                  <c:v>0.48086467389999998</c:v>
                </c:pt>
                <c:pt idx="474">
                  <c:v>0.42072302099999997</c:v>
                </c:pt>
                <c:pt idx="475">
                  <c:v>0.30127260090000002</c:v>
                </c:pt>
                <c:pt idx="476">
                  <c:v>0.27085676790000002</c:v>
                </c:pt>
                <c:pt idx="477">
                  <c:v>0.18378090859999999</c:v>
                </c:pt>
                <c:pt idx="478">
                  <c:v>0.1896036565</c:v>
                </c:pt>
                <c:pt idx="479">
                  <c:v>0.13622255620000001</c:v>
                </c:pt>
                <c:pt idx="480">
                  <c:v>0.11081561450000001</c:v>
                </c:pt>
                <c:pt idx="481">
                  <c:v>0.114961803</c:v>
                </c:pt>
                <c:pt idx="482">
                  <c:v>6.4627274870000001E-2</c:v>
                </c:pt>
                <c:pt idx="483">
                  <c:v>7.0535667240000002E-2</c:v>
                </c:pt>
                <c:pt idx="484">
                  <c:v>3.6012373860000002E-2</c:v>
                </c:pt>
                <c:pt idx="485">
                  <c:v>7.6646998519999995E-2</c:v>
                </c:pt>
                <c:pt idx="486">
                  <c:v>4.6764668080000002E-2</c:v>
                </c:pt>
                <c:pt idx="487">
                  <c:v>4.1145294899999997E-2</c:v>
                </c:pt>
                <c:pt idx="488">
                  <c:v>5.0737895069999997E-2</c:v>
                </c:pt>
                <c:pt idx="489">
                  <c:v>2.6533581319999999E-2</c:v>
                </c:pt>
                <c:pt idx="490">
                  <c:v>2.920356952E-2</c:v>
                </c:pt>
                <c:pt idx="491">
                  <c:v>4.9470592289999997E-2</c:v>
                </c:pt>
                <c:pt idx="492">
                  <c:v>4.0638227020000001E-2</c:v>
                </c:pt>
                <c:pt idx="493">
                  <c:v>3.2658595589999999E-2</c:v>
                </c:pt>
                <c:pt idx="494">
                  <c:v>8.1963185219999998E-3</c:v>
                </c:pt>
                <c:pt idx="495">
                  <c:v>2.2098923100000001E-2</c:v>
                </c:pt>
                <c:pt idx="496">
                  <c:v>3.0260821800000001E-2</c:v>
                </c:pt>
                <c:pt idx="497">
                  <c:v>2.9164060950000001E-2</c:v>
                </c:pt>
                <c:pt idx="498">
                  <c:v>4.1480917479999997E-2</c:v>
                </c:pt>
                <c:pt idx="499">
                  <c:v>3.7429634480000001E-2</c:v>
                </c:pt>
                <c:pt idx="500">
                  <c:v>3.6341678350000003E-2</c:v>
                </c:pt>
                <c:pt idx="501">
                  <c:v>7.0567852820000001E-3</c:v>
                </c:pt>
                <c:pt idx="502">
                  <c:v>4.0918041019999997E-2</c:v>
                </c:pt>
                <c:pt idx="503">
                  <c:v>7.4806943540000004E-2</c:v>
                </c:pt>
                <c:pt idx="504">
                  <c:v>5.3645886480000002E-2</c:v>
                </c:pt>
                <c:pt idx="505">
                  <c:v>9.3949869280000001E-2</c:v>
                </c:pt>
                <c:pt idx="506">
                  <c:v>7.4520558119999997E-2</c:v>
                </c:pt>
                <c:pt idx="507">
                  <c:v>8.4385178980000003E-2</c:v>
                </c:pt>
                <c:pt idx="508">
                  <c:v>0.1030468717</c:v>
                </c:pt>
                <c:pt idx="509">
                  <c:v>0.13404153290000001</c:v>
                </c:pt>
                <c:pt idx="510">
                  <c:v>0.1552779675</c:v>
                </c:pt>
                <c:pt idx="511">
                  <c:v>0.2196661681</c:v>
                </c:pt>
                <c:pt idx="512">
                  <c:v>0.25593045349999999</c:v>
                </c:pt>
                <c:pt idx="513">
                  <c:v>0.30831593280000003</c:v>
                </c:pt>
                <c:pt idx="514">
                  <c:v>0.37855860590000001</c:v>
                </c:pt>
                <c:pt idx="515">
                  <c:v>0.45984131099999997</c:v>
                </c:pt>
                <c:pt idx="516">
                  <c:v>0.54002344609999997</c:v>
                </c:pt>
                <c:pt idx="517">
                  <c:v>0.61937880519999999</c:v>
                </c:pt>
                <c:pt idx="518">
                  <c:v>0.71424388890000001</c:v>
                </c:pt>
                <c:pt idx="519">
                  <c:v>0.79363501069999998</c:v>
                </c:pt>
                <c:pt idx="520">
                  <c:v>0.87476438280000002</c:v>
                </c:pt>
                <c:pt idx="521">
                  <c:v>0.9585296512</c:v>
                </c:pt>
                <c:pt idx="522">
                  <c:v>1.008562446</c:v>
                </c:pt>
                <c:pt idx="523">
                  <c:v>1.061027527</c:v>
                </c:pt>
                <c:pt idx="524">
                  <c:v>1.082814693</c:v>
                </c:pt>
                <c:pt idx="525">
                  <c:v>1.116135597</c:v>
                </c:pt>
                <c:pt idx="526">
                  <c:v>1.122066617</c:v>
                </c:pt>
                <c:pt idx="527">
                  <c:v>1.129439235</c:v>
                </c:pt>
                <c:pt idx="528">
                  <c:v>1.1027598380000001</c:v>
                </c:pt>
                <c:pt idx="529">
                  <c:v>1.0653553010000001</c:v>
                </c:pt>
                <c:pt idx="530">
                  <c:v>1.0251137020000001</c:v>
                </c:pt>
                <c:pt idx="531">
                  <c:v>0.9610000849</c:v>
                </c:pt>
                <c:pt idx="532">
                  <c:v>0.90988808870000004</c:v>
                </c:pt>
                <c:pt idx="533">
                  <c:v>0.85932481289999996</c:v>
                </c:pt>
                <c:pt idx="534">
                  <c:v>0.79443073269999998</c:v>
                </c:pt>
                <c:pt idx="535">
                  <c:v>0.74002343420000005</c:v>
                </c:pt>
                <c:pt idx="536">
                  <c:v>0.69331955909999998</c:v>
                </c:pt>
                <c:pt idx="537">
                  <c:v>0.65471047159999995</c:v>
                </c:pt>
                <c:pt idx="538">
                  <c:v>0.61878526209999996</c:v>
                </c:pt>
                <c:pt idx="539">
                  <c:v>0.58978700640000004</c:v>
                </c:pt>
                <c:pt idx="540">
                  <c:v>0.57153189179999997</c:v>
                </c:pt>
                <c:pt idx="541">
                  <c:v>0.55874955650000002</c:v>
                </c:pt>
                <c:pt idx="542">
                  <c:v>0.55363035199999999</c:v>
                </c:pt>
                <c:pt idx="543">
                  <c:v>0.55399459600000001</c:v>
                </c:pt>
                <c:pt idx="544">
                  <c:v>0.56600111720000001</c:v>
                </c:pt>
                <c:pt idx="545">
                  <c:v>0.58225506540000005</c:v>
                </c:pt>
                <c:pt idx="546">
                  <c:v>0.61712008709999999</c:v>
                </c:pt>
                <c:pt idx="547">
                  <c:v>0.65098446610000005</c:v>
                </c:pt>
                <c:pt idx="548">
                  <c:v>0.71159529690000001</c:v>
                </c:pt>
                <c:pt idx="549">
                  <c:v>0.78036880490000005</c:v>
                </c:pt>
                <c:pt idx="550">
                  <c:v>0.87702178959999999</c:v>
                </c:pt>
                <c:pt idx="551">
                  <c:v>0.98990958929999995</c:v>
                </c:pt>
                <c:pt idx="552">
                  <c:v>1.1577600240000001</c:v>
                </c:pt>
                <c:pt idx="553">
                  <c:v>1.3571574689999999</c:v>
                </c:pt>
                <c:pt idx="554">
                  <c:v>1.621799231</c:v>
                </c:pt>
                <c:pt idx="555">
                  <c:v>1.9667261840000001</c:v>
                </c:pt>
                <c:pt idx="556">
                  <c:v>2.3994314669999999</c:v>
                </c:pt>
                <c:pt idx="557">
                  <c:v>2.9508244989999999</c:v>
                </c:pt>
                <c:pt idx="558">
                  <c:v>3.678032875</c:v>
                </c:pt>
                <c:pt idx="559">
                  <c:v>4.5834760670000003</c:v>
                </c:pt>
                <c:pt idx="560">
                  <c:v>5.6483211520000003</c:v>
                </c:pt>
                <c:pt idx="561">
                  <c:v>6.9616022109999998</c:v>
                </c:pt>
                <c:pt idx="562">
                  <c:v>8.5011291500000006</c:v>
                </c:pt>
                <c:pt idx="563">
                  <c:v>10.129021639999999</c:v>
                </c:pt>
                <c:pt idx="564">
                  <c:v>11.96346664</c:v>
                </c:pt>
                <c:pt idx="565">
                  <c:v>13.750453</c:v>
                </c:pt>
                <c:pt idx="566">
                  <c:v>15.28640079</c:v>
                </c:pt>
                <c:pt idx="567">
                  <c:v>16.603183749999999</c:v>
                </c:pt>
                <c:pt idx="568">
                  <c:v>17.527072910000001</c:v>
                </c:pt>
                <c:pt idx="569">
                  <c:v>18.031257629999999</c:v>
                </c:pt>
                <c:pt idx="570">
                  <c:v>18.15850258</c:v>
                </c:pt>
                <c:pt idx="571">
                  <c:v>17.939950939999999</c:v>
                </c:pt>
                <c:pt idx="572">
                  <c:v>17.448431020000001</c:v>
                </c:pt>
                <c:pt idx="573">
                  <c:v>16.755018230000001</c:v>
                </c:pt>
                <c:pt idx="574">
                  <c:v>15.87040234</c:v>
                </c:pt>
                <c:pt idx="575">
                  <c:v>14.881999970000001</c:v>
                </c:pt>
                <c:pt idx="576">
                  <c:v>13.77087116</c:v>
                </c:pt>
                <c:pt idx="577">
                  <c:v>12.539265629999999</c:v>
                </c:pt>
                <c:pt idx="578">
                  <c:v>11.25383663</c:v>
                </c:pt>
                <c:pt idx="579">
                  <c:v>9.9363136290000007</c:v>
                </c:pt>
                <c:pt idx="580">
                  <c:v>8.5769414899999994</c:v>
                </c:pt>
                <c:pt idx="581">
                  <c:v>7.2138948440000004</c:v>
                </c:pt>
                <c:pt idx="582">
                  <c:v>6.0054421419999997</c:v>
                </c:pt>
                <c:pt idx="583">
                  <c:v>4.8646721839999998</c:v>
                </c:pt>
                <c:pt idx="584">
                  <c:v>3.921338081</c:v>
                </c:pt>
                <c:pt idx="585">
                  <c:v>3.2134323120000001</c:v>
                </c:pt>
                <c:pt idx="586">
                  <c:v>2.6347091200000001</c:v>
                </c:pt>
                <c:pt idx="587">
                  <c:v>2.211462021</c:v>
                </c:pt>
                <c:pt idx="588">
                  <c:v>1.9083576200000001</c:v>
                </c:pt>
                <c:pt idx="589">
                  <c:v>1.680308819</c:v>
                </c:pt>
                <c:pt idx="590">
                  <c:v>1.512280107</c:v>
                </c:pt>
                <c:pt idx="591">
                  <c:v>1.400644183</c:v>
                </c:pt>
                <c:pt idx="592">
                  <c:v>1.320379376</c:v>
                </c:pt>
                <c:pt idx="593">
                  <c:v>1.263210535</c:v>
                </c:pt>
                <c:pt idx="594">
                  <c:v>1.231708765</c:v>
                </c:pt>
                <c:pt idx="595">
                  <c:v>1.218877196</c:v>
                </c:pt>
                <c:pt idx="596">
                  <c:v>1.217704535</c:v>
                </c:pt>
                <c:pt idx="597">
                  <c:v>1.2306590079999999</c:v>
                </c:pt>
                <c:pt idx="598">
                  <c:v>1.2498950959999999</c:v>
                </c:pt>
                <c:pt idx="599">
                  <c:v>1.2769640680000001</c:v>
                </c:pt>
                <c:pt idx="600">
                  <c:v>1.30891633</c:v>
                </c:pt>
                <c:pt idx="601">
                  <c:v>1.3380913729999999</c:v>
                </c:pt>
                <c:pt idx="602">
                  <c:v>1.369579077</c:v>
                </c:pt>
                <c:pt idx="603">
                  <c:v>1.393575072</c:v>
                </c:pt>
                <c:pt idx="604">
                  <c:v>1.4087827209999999</c:v>
                </c:pt>
                <c:pt idx="605">
                  <c:v>1.4200823309999999</c:v>
                </c:pt>
                <c:pt idx="606">
                  <c:v>1.4251511100000001</c:v>
                </c:pt>
                <c:pt idx="607">
                  <c:v>1.4188044070000001</c:v>
                </c:pt>
                <c:pt idx="608">
                  <c:v>1.4071961639999999</c:v>
                </c:pt>
                <c:pt idx="609">
                  <c:v>1.3856874699999999</c:v>
                </c:pt>
                <c:pt idx="610">
                  <c:v>1.3590780499999999</c:v>
                </c:pt>
                <c:pt idx="611">
                  <c:v>1.325450182</c:v>
                </c:pt>
                <c:pt idx="612">
                  <c:v>1.2862221</c:v>
                </c:pt>
                <c:pt idx="613">
                  <c:v>1.2434914109999999</c:v>
                </c:pt>
                <c:pt idx="614">
                  <c:v>1.1955094340000001</c:v>
                </c:pt>
                <c:pt idx="615">
                  <c:v>1.14774859</c:v>
                </c:pt>
                <c:pt idx="616">
                  <c:v>1.102257013</c:v>
                </c:pt>
                <c:pt idx="617">
                  <c:v>1.0570690629999999</c:v>
                </c:pt>
                <c:pt idx="618">
                  <c:v>1.0145673749999999</c:v>
                </c:pt>
                <c:pt idx="619">
                  <c:v>0.97756522889999997</c:v>
                </c:pt>
                <c:pt idx="620">
                  <c:v>0.94888240099999999</c:v>
                </c:pt>
                <c:pt idx="621">
                  <c:v>0.92919629810000004</c:v>
                </c:pt>
                <c:pt idx="622">
                  <c:v>0.92080670600000003</c:v>
                </c:pt>
                <c:pt idx="623">
                  <c:v>0.92299216989999999</c:v>
                </c:pt>
                <c:pt idx="624">
                  <c:v>0.93883395199999997</c:v>
                </c:pt>
                <c:pt idx="625">
                  <c:v>0.96971827749999995</c:v>
                </c:pt>
                <c:pt idx="626">
                  <c:v>1.0221674439999999</c:v>
                </c:pt>
                <c:pt idx="627">
                  <c:v>1.099726558</c:v>
                </c:pt>
                <c:pt idx="628">
                  <c:v>1.2151584630000001</c:v>
                </c:pt>
                <c:pt idx="629">
                  <c:v>1.3608158829999999</c:v>
                </c:pt>
                <c:pt idx="630">
                  <c:v>1.5636565689999999</c:v>
                </c:pt>
                <c:pt idx="631">
                  <c:v>1.832070351</c:v>
                </c:pt>
                <c:pt idx="632">
                  <c:v>2.1430966850000002</c:v>
                </c:pt>
                <c:pt idx="633">
                  <c:v>2.5165910720000002</c:v>
                </c:pt>
                <c:pt idx="634">
                  <c:v>2.9146580700000002</c:v>
                </c:pt>
                <c:pt idx="635">
                  <c:v>3.2847561839999999</c:v>
                </c:pt>
                <c:pt idx="636">
                  <c:v>3.6139361860000001</c:v>
                </c:pt>
                <c:pt idx="637">
                  <c:v>3.8833253380000001</c:v>
                </c:pt>
                <c:pt idx="638">
                  <c:v>4.0736870769999998</c:v>
                </c:pt>
                <c:pt idx="639">
                  <c:v>4.1902375220000003</c:v>
                </c:pt>
                <c:pt idx="640">
                  <c:v>4.2469754220000002</c:v>
                </c:pt>
                <c:pt idx="641">
                  <c:v>4.2528781889999996</c:v>
                </c:pt>
                <c:pt idx="642">
                  <c:v>4.216097832</c:v>
                </c:pt>
                <c:pt idx="643">
                  <c:v>4.1441864969999997</c:v>
                </c:pt>
                <c:pt idx="644">
                  <c:v>4.0386400220000001</c:v>
                </c:pt>
                <c:pt idx="645">
                  <c:v>3.9010565279999998</c:v>
                </c:pt>
                <c:pt idx="646">
                  <c:v>3.7228870390000002</c:v>
                </c:pt>
                <c:pt idx="647">
                  <c:v>3.4938793179999998</c:v>
                </c:pt>
                <c:pt idx="648">
                  <c:v>3.236610889</c:v>
                </c:pt>
                <c:pt idx="649">
                  <c:v>2.9309380049999998</c:v>
                </c:pt>
                <c:pt idx="650">
                  <c:v>2.5890057089999998</c:v>
                </c:pt>
                <c:pt idx="651">
                  <c:v>2.2608947750000001</c:v>
                </c:pt>
                <c:pt idx="652">
                  <c:v>1.933467746</c:v>
                </c:pt>
                <c:pt idx="653">
                  <c:v>1.6428847310000001</c:v>
                </c:pt>
                <c:pt idx="654">
                  <c:v>1.416298389</c:v>
                </c:pt>
                <c:pt idx="655">
                  <c:v>1.236235499</c:v>
                </c:pt>
                <c:pt idx="656">
                  <c:v>1.0990073680000001</c:v>
                </c:pt>
                <c:pt idx="657">
                  <c:v>0.99682360889999999</c:v>
                </c:pt>
                <c:pt idx="658">
                  <c:v>0.92711168529999999</c:v>
                </c:pt>
                <c:pt idx="659">
                  <c:v>0.87448859209999996</c:v>
                </c:pt>
                <c:pt idx="660">
                  <c:v>0.841390729</c:v>
                </c:pt>
                <c:pt idx="661">
                  <c:v>0.82346105579999995</c:v>
                </c:pt>
                <c:pt idx="662">
                  <c:v>0.81682455539999999</c:v>
                </c:pt>
                <c:pt idx="663">
                  <c:v>0.82163310050000005</c:v>
                </c:pt>
                <c:pt idx="664">
                  <c:v>0.83584433790000001</c:v>
                </c:pt>
                <c:pt idx="665">
                  <c:v>0.86114245649999999</c:v>
                </c:pt>
                <c:pt idx="666">
                  <c:v>0.90042960640000003</c:v>
                </c:pt>
                <c:pt idx="667">
                  <c:v>0.94583714009999997</c:v>
                </c:pt>
                <c:pt idx="668">
                  <c:v>1.003931642</c:v>
                </c:pt>
                <c:pt idx="669">
                  <c:v>1.0758256909999999</c:v>
                </c:pt>
                <c:pt idx="670">
                  <c:v>1.156490445</c:v>
                </c:pt>
                <c:pt idx="671">
                  <c:v>1.2510248420000001</c:v>
                </c:pt>
                <c:pt idx="672">
                  <c:v>1.359377861</c:v>
                </c:pt>
                <c:pt idx="673">
                  <c:v>1.4717872139999999</c:v>
                </c:pt>
                <c:pt idx="674">
                  <c:v>1.5915466549999999</c:v>
                </c:pt>
                <c:pt idx="675">
                  <c:v>1.718228817</c:v>
                </c:pt>
                <c:pt idx="676">
                  <c:v>1.8428457979999999</c:v>
                </c:pt>
                <c:pt idx="677">
                  <c:v>1.9598712920000001</c:v>
                </c:pt>
                <c:pt idx="678">
                  <c:v>2.0760815140000002</c:v>
                </c:pt>
                <c:pt idx="679">
                  <c:v>2.1796205039999998</c:v>
                </c:pt>
                <c:pt idx="680">
                  <c:v>2.266126871</c:v>
                </c:pt>
                <c:pt idx="681">
                  <c:v>2.3433089260000002</c:v>
                </c:pt>
                <c:pt idx="682">
                  <c:v>2.4046885969999998</c:v>
                </c:pt>
                <c:pt idx="683">
                  <c:v>2.448923588</c:v>
                </c:pt>
                <c:pt idx="684">
                  <c:v>2.4785132409999999</c:v>
                </c:pt>
                <c:pt idx="685">
                  <c:v>2.494449854</c:v>
                </c:pt>
                <c:pt idx="686">
                  <c:v>2.4953644279999998</c:v>
                </c:pt>
                <c:pt idx="687">
                  <c:v>2.4827637669999998</c:v>
                </c:pt>
                <c:pt idx="688">
                  <c:v>2.4555506710000001</c:v>
                </c:pt>
                <c:pt idx="689">
                  <c:v>2.4203538889999998</c:v>
                </c:pt>
                <c:pt idx="690">
                  <c:v>2.3734974860000002</c:v>
                </c:pt>
                <c:pt idx="691">
                  <c:v>2.3209755419999998</c:v>
                </c:pt>
                <c:pt idx="692">
                  <c:v>2.2651648519999998</c:v>
                </c:pt>
                <c:pt idx="693">
                  <c:v>2.210000038</c:v>
                </c:pt>
                <c:pt idx="694">
                  <c:v>2.1543726919999999</c:v>
                </c:pt>
                <c:pt idx="695">
                  <c:v>2.1066398620000002</c:v>
                </c:pt>
                <c:pt idx="696">
                  <c:v>2.067394733</c:v>
                </c:pt>
                <c:pt idx="697">
                  <c:v>2.0377428530000001</c:v>
                </c:pt>
                <c:pt idx="698">
                  <c:v>2.0211126799999999</c:v>
                </c:pt>
                <c:pt idx="699">
                  <c:v>2.0183455939999999</c:v>
                </c:pt>
                <c:pt idx="700">
                  <c:v>2.1007509230000001</c:v>
                </c:pt>
                <c:pt idx="701">
                  <c:v>2.1364653109999998</c:v>
                </c:pt>
                <c:pt idx="702">
                  <c:v>2.1747481820000001</c:v>
                </c:pt>
                <c:pt idx="703">
                  <c:v>2.2345385549999999</c:v>
                </c:pt>
                <c:pt idx="704">
                  <c:v>2.3144972319999999</c:v>
                </c:pt>
                <c:pt idx="705">
                  <c:v>2.3908512590000002</c:v>
                </c:pt>
                <c:pt idx="706">
                  <c:v>2.4922173019999998</c:v>
                </c:pt>
                <c:pt idx="707">
                  <c:v>2.5969564909999998</c:v>
                </c:pt>
                <c:pt idx="708">
                  <c:v>2.7113151549999999</c:v>
                </c:pt>
                <c:pt idx="709">
                  <c:v>2.8402345179999999</c:v>
                </c:pt>
                <c:pt idx="710">
                  <c:v>2.9657049180000001</c:v>
                </c:pt>
                <c:pt idx="711">
                  <c:v>3.0967676640000001</c:v>
                </c:pt>
                <c:pt idx="712">
                  <c:v>3.2315454479999999</c:v>
                </c:pt>
                <c:pt idx="713">
                  <c:v>3.3587000370000002</c:v>
                </c:pt>
                <c:pt idx="714">
                  <c:v>3.487588406</c:v>
                </c:pt>
                <c:pt idx="715">
                  <c:v>3.6106533999999999</c:v>
                </c:pt>
                <c:pt idx="716">
                  <c:v>3.713954926</c:v>
                </c:pt>
                <c:pt idx="717">
                  <c:v>3.8218631740000002</c:v>
                </c:pt>
                <c:pt idx="718">
                  <c:v>3.8950700760000001</c:v>
                </c:pt>
                <c:pt idx="719">
                  <c:v>3.9737679959999999</c:v>
                </c:pt>
                <c:pt idx="720">
                  <c:v>4.0292887689999999</c:v>
                </c:pt>
                <c:pt idx="721">
                  <c:v>4.0698971750000004</c:v>
                </c:pt>
                <c:pt idx="722">
                  <c:v>4.0941562649999996</c:v>
                </c:pt>
                <c:pt idx="723">
                  <c:v>4.1089735029999996</c:v>
                </c:pt>
                <c:pt idx="724">
                  <c:v>4.1072330470000002</c:v>
                </c:pt>
                <c:pt idx="725">
                  <c:v>4.0925207139999999</c:v>
                </c:pt>
                <c:pt idx="726">
                  <c:v>4.0725908280000001</c:v>
                </c:pt>
                <c:pt idx="727">
                  <c:v>4.0520176890000004</c:v>
                </c:pt>
                <c:pt idx="728">
                  <c:v>4.0221929550000004</c:v>
                </c:pt>
                <c:pt idx="729">
                  <c:v>3.98343873</c:v>
                </c:pt>
                <c:pt idx="730">
                  <c:v>3.9573426249999999</c:v>
                </c:pt>
                <c:pt idx="731">
                  <c:v>3.9304528240000001</c:v>
                </c:pt>
                <c:pt idx="732">
                  <c:v>3.9166147709999999</c:v>
                </c:pt>
                <c:pt idx="733">
                  <c:v>3.916041136</c:v>
                </c:pt>
                <c:pt idx="734">
                  <c:v>3.9279644490000001</c:v>
                </c:pt>
                <c:pt idx="735">
                  <c:v>3.9552998540000002</c:v>
                </c:pt>
                <c:pt idx="736">
                  <c:v>4.009114265</c:v>
                </c:pt>
                <c:pt idx="737">
                  <c:v>4.080292225</c:v>
                </c:pt>
                <c:pt idx="738">
                  <c:v>4.1922588349999996</c:v>
                </c:pt>
                <c:pt idx="739">
                  <c:v>4.3296003340000002</c:v>
                </c:pt>
                <c:pt idx="740">
                  <c:v>4.5061559679999998</c:v>
                </c:pt>
                <c:pt idx="741">
                  <c:v>4.7309851649999999</c:v>
                </c:pt>
                <c:pt idx="742">
                  <c:v>5.0171561240000004</c:v>
                </c:pt>
                <c:pt idx="743">
                  <c:v>5.3498229979999996</c:v>
                </c:pt>
                <c:pt idx="744">
                  <c:v>5.7737321850000001</c:v>
                </c:pt>
                <c:pt idx="745">
                  <c:v>6.2836804390000003</c:v>
                </c:pt>
                <c:pt idx="746">
                  <c:v>6.8732829090000003</c:v>
                </c:pt>
                <c:pt idx="747">
                  <c:v>7.6254606249999997</c:v>
                </c:pt>
                <c:pt idx="748">
                  <c:v>8.5679531099999995</c:v>
                </c:pt>
                <c:pt idx="749">
                  <c:v>9.6160411830000001</c:v>
                </c:pt>
                <c:pt idx="750">
                  <c:v>10.935924529999999</c:v>
                </c:pt>
                <c:pt idx="751">
                  <c:v>12.500574110000001</c:v>
                </c:pt>
                <c:pt idx="752">
                  <c:v>14.318270679999999</c:v>
                </c:pt>
                <c:pt idx="753">
                  <c:v>16.476577760000001</c:v>
                </c:pt>
                <c:pt idx="754">
                  <c:v>19.094169619999999</c:v>
                </c:pt>
                <c:pt idx="755">
                  <c:v>21.921686170000001</c:v>
                </c:pt>
                <c:pt idx="756">
                  <c:v>25.055683139999999</c:v>
                </c:pt>
                <c:pt idx="757">
                  <c:v>28.680913929999999</c:v>
                </c:pt>
                <c:pt idx="758">
                  <c:v>32.416133879999997</c:v>
                </c:pt>
                <c:pt idx="759">
                  <c:v>36.429515840000001</c:v>
                </c:pt>
                <c:pt idx="760">
                  <c:v>40.74240494</c:v>
                </c:pt>
                <c:pt idx="761">
                  <c:v>44.985164640000001</c:v>
                </c:pt>
                <c:pt idx="762">
                  <c:v>49.095474240000001</c:v>
                </c:pt>
                <c:pt idx="763">
                  <c:v>53.345565800000003</c:v>
                </c:pt>
                <c:pt idx="764">
                  <c:v>57.382411959999999</c:v>
                </c:pt>
                <c:pt idx="765">
                  <c:v>61.05114365</c:v>
                </c:pt>
                <c:pt idx="766">
                  <c:v>64.778076170000006</c:v>
                </c:pt>
                <c:pt idx="767">
                  <c:v>68.142829899999995</c:v>
                </c:pt>
                <c:pt idx="768">
                  <c:v>71.14076996</c:v>
                </c:pt>
                <c:pt idx="769">
                  <c:v>73.874458309999994</c:v>
                </c:pt>
                <c:pt idx="770">
                  <c:v>76.272895809999994</c:v>
                </c:pt>
                <c:pt idx="771">
                  <c:v>78.310188289999999</c:v>
                </c:pt>
                <c:pt idx="772">
                  <c:v>80.050041199999995</c:v>
                </c:pt>
                <c:pt idx="773">
                  <c:v>81.428131100000002</c:v>
                </c:pt>
                <c:pt idx="774">
                  <c:v>82.411178590000006</c:v>
                </c:pt>
                <c:pt idx="775">
                  <c:v>82.997665409999996</c:v>
                </c:pt>
                <c:pt idx="776">
                  <c:v>83.390304569999998</c:v>
                </c:pt>
                <c:pt idx="777">
                  <c:v>83.389022830000002</c:v>
                </c:pt>
                <c:pt idx="778">
                  <c:v>83.133049009999993</c:v>
                </c:pt>
                <c:pt idx="779">
                  <c:v>82.846611019999997</c:v>
                </c:pt>
                <c:pt idx="780">
                  <c:v>82.340560909999994</c:v>
                </c:pt>
                <c:pt idx="781">
                  <c:v>81.785980219999999</c:v>
                </c:pt>
                <c:pt idx="782">
                  <c:v>81.303123470000003</c:v>
                </c:pt>
                <c:pt idx="783">
                  <c:v>80.764160160000003</c:v>
                </c:pt>
                <c:pt idx="784">
                  <c:v>80.26924133</c:v>
                </c:pt>
                <c:pt idx="785">
                  <c:v>79.908958440000006</c:v>
                </c:pt>
                <c:pt idx="786">
                  <c:v>79.479515079999999</c:v>
                </c:pt>
                <c:pt idx="787">
                  <c:v>79.063293459999997</c:v>
                </c:pt>
                <c:pt idx="788">
                  <c:v>78.815643309999999</c:v>
                </c:pt>
                <c:pt idx="789">
                  <c:v>78.334449770000006</c:v>
                </c:pt>
                <c:pt idx="790">
                  <c:v>77.850875849999994</c:v>
                </c:pt>
                <c:pt idx="791">
                  <c:v>77.253089900000006</c:v>
                </c:pt>
                <c:pt idx="792">
                  <c:v>76.560684199999997</c:v>
                </c:pt>
                <c:pt idx="793">
                  <c:v>75.756607059999993</c:v>
                </c:pt>
                <c:pt idx="794">
                  <c:v>74.763458249999999</c:v>
                </c:pt>
                <c:pt idx="795">
                  <c:v>73.652206419999999</c:v>
                </c:pt>
                <c:pt idx="796">
                  <c:v>72.431877139999997</c:v>
                </c:pt>
                <c:pt idx="797">
                  <c:v>71.042732240000007</c:v>
                </c:pt>
                <c:pt idx="798">
                  <c:v>69.565689090000006</c:v>
                </c:pt>
                <c:pt idx="799">
                  <c:v>67.987129210000006</c:v>
                </c:pt>
                <c:pt idx="800">
                  <c:v>66.394500730000004</c:v>
                </c:pt>
                <c:pt idx="801">
                  <c:v>64.721969599999994</c:v>
                </c:pt>
                <c:pt idx="802">
                  <c:v>63.038425449999998</c:v>
                </c:pt>
                <c:pt idx="803">
                  <c:v>61.436569210000002</c:v>
                </c:pt>
                <c:pt idx="804">
                  <c:v>59.792400360000002</c:v>
                </c:pt>
                <c:pt idx="805">
                  <c:v>58.25272751</c:v>
                </c:pt>
                <c:pt idx="806">
                  <c:v>56.92028809</c:v>
                </c:pt>
                <c:pt idx="807">
                  <c:v>55.648159030000002</c:v>
                </c:pt>
                <c:pt idx="808">
                  <c:v>54.547439580000002</c:v>
                </c:pt>
                <c:pt idx="809">
                  <c:v>53.641735079999997</c:v>
                </c:pt>
                <c:pt idx="810">
                  <c:v>52.88992691</c:v>
                </c:pt>
                <c:pt idx="811">
                  <c:v>52.339172359999999</c:v>
                </c:pt>
                <c:pt idx="812">
                  <c:v>51.941268919999999</c:v>
                </c:pt>
                <c:pt idx="813">
                  <c:v>51.867355349999997</c:v>
                </c:pt>
                <c:pt idx="814">
                  <c:v>51.847927089999999</c:v>
                </c:pt>
                <c:pt idx="815">
                  <c:v>52.057491300000002</c:v>
                </c:pt>
                <c:pt idx="816">
                  <c:v>52.447517400000002</c:v>
                </c:pt>
                <c:pt idx="817">
                  <c:v>52.999526979999999</c:v>
                </c:pt>
                <c:pt idx="818">
                  <c:v>53.675441739999997</c:v>
                </c:pt>
                <c:pt idx="819">
                  <c:v>54.48415756</c:v>
                </c:pt>
                <c:pt idx="820">
                  <c:v>55.421066279999998</c:v>
                </c:pt>
                <c:pt idx="821">
                  <c:v>56.432827000000003</c:v>
                </c:pt>
                <c:pt idx="822">
                  <c:v>57.474666599999999</c:v>
                </c:pt>
                <c:pt idx="823">
                  <c:v>58.637004849999997</c:v>
                </c:pt>
                <c:pt idx="824">
                  <c:v>59.79243469</c:v>
                </c:pt>
                <c:pt idx="825">
                  <c:v>60.898052219999997</c:v>
                </c:pt>
                <c:pt idx="826">
                  <c:v>62.006603239999997</c:v>
                </c:pt>
                <c:pt idx="827">
                  <c:v>63.079452510000003</c:v>
                </c:pt>
                <c:pt idx="828">
                  <c:v>64.031120299999998</c:v>
                </c:pt>
                <c:pt idx="829">
                  <c:v>64.955520629999995</c:v>
                </c:pt>
                <c:pt idx="830">
                  <c:v>65.775741580000002</c:v>
                </c:pt>
                <c:pt idx="831">
                  <c:v>66.458198550000006</c:v>
                </c:pt>
                <c:pt idx="832">
                  <c:v>67.024650570000006</c:v>
                </c:pt>
                <c:pt idx="833">
                  <c:v>67.463798519999997</c:v>
                </c:pt>
                <c:pt idx="834">
                  <c:v>67.747108460000007</c:v>
                </c:pt>
                <c:pt idx="835">
                  <c:v>67.917137150000002</c:v>
                </c:pt>
                <c:pt idx="836">
                  <c:v>67.976806640000007</c:v>
                </c:pt>
                <c:pt idx="837">
                  <c:v>67.916664119999993</c:v>
                </c:pt>
                <c:pt idx="838">
                  <c:v>67.737182619999999</c:v>
                </c:pt>
                <c:pt idx="839">
                  <c:v>67.466659550000003</c:v>
                </c:pt>
                <c:pt idx="840">
                  <c:v>67.110755920000003</c:v>
                </c:pt>
                <c:pt idx="841">
                  <c:v>66.730918880000004</c:v>
                </c:pt>
                <c:pt idx="842">
                  <c:v>66.278602599999999</c:v>
                </c:pt>
                <c:pt idx="843">
                  <c:v>65.819450380000006</c:v>
                </c:pt>
                <c:pt idx="844">
                  <c:v>65.380233759999996</c:v>
                </c:pt>
                <c:pt idx="845">
                  <c:v>64.961029049999993</c:v>
                </c:pt>
                <c:pt idx="846">
                  <c:v>64.610214229999997</c:v>
                </c:pt>
                <c:pt idx="847">
                  <c:v>64.323348999999993</c:v>
                </c:pt>
                <c:pt idx="848">
                  <c:v>64.135307310000002</c:v>
                </c:pt>
                <c:pt idx="849">
                  <c:v>64.035263060000005</c:v>
                </c:pt>
                <c:pt idx="850">
                  <c:v>64.077468870000004</c:v>
                </c:pt>
                <c:pt idx="851">
                  <c:v>64.216522220000002</c:v>
                </c:pt>
                <c:pt idx="852">
                  <c:v>64.588279720000003</c:v>
                </c:pt>
                <c:pt idx="853">
                  <c:v>65.061454769999997</c:v>
                </c:pt>
                <c:pt idx="854">
                  <c:v>65.792892460000004</c:v>
                </c:pt>
                <c:pt idx="855">
                  <c:v>66.564651490000003</c:v>
                </c:pt>
                <c:pt idx="856">
                  <c:v>67.500427250000001</c:v>
                </c:pt>
                <c:pt idx="857">
                  <c:v>68.596191410000003</c:v>
                </c:pt>
                <c:pt idx="858">
                  <c:v>69.850196839999995</c:v>
                </c:pt>
                <c:pt idx="859">
                  <c:v>71.219490050000005</c:v>
                </c:pt>
                <c:pt idx="860">
                  <c:v>72.655891420000003</c:v>
                </c:pt>
                <c:pt idx="861">
                  <c:v>74.240844730000006</c:v>
                </c:pt>
                <c:pt idx="862">
                  <c:v>75.870376590000006</c:v>
                </c:pt>
                <c:pt idx="863">
                  <c:v>77.411911009999997</c:v>
                </c:pt>
                <c:pt idx="864">
                  <c:v>79.137710569999996</c:v>
                </c:pt>
                <c:pt idx="865">
                  <c:v>80.741729739999997</c:v>
                </c:pt>
                <c:pt idx="866">
                  <c:v>82.31626129</c:v>
                </c:pt>
                <c:pt idx="867">
                  <c:v>83.821327210000007</c:v>
                </c:pt>
                <c:pt idx="868">
                  <c:v>85.241012569999995</c:v>
                </c:pt>
                <c:pt idx="869">
                  <c:v>86.433776859999995</c:v>
                </c:pt>
                <c:pt idx="870">
                  <c:v>87.546623229999994</c:v>
                </c:pt>
                <c:pt idx="871">
                  <c:v>88.47126007</c:v>
                </c:pt>
                <c:pt idx="872">
                  <c:v>89.188903809999999</c:v>
                </c:pt>
                <c:pt idx="873">
                  <c:v>89.732337950000002</c:v>
                </c:pt>
                <c:pt idx="874">
                  <c:v>90.069290159999994</c:v>
                </c:pt>
                <c:pt idx="875">
                  <c:v>90.175292970000001</c:v>
                </c:pt>
                <c:pt idx="876">
                  <c:v>90.052673339999998</c:v>
                </c:pt>
                <c:pt idx="877">
                  <c:v>89.732597350000006</c:v>
                </c:pt>
                <c:pt idx="878">
                  <c:v>89.219993590000001</c:v>
                </c:pt>
                <c:pt idx="879">
                  <c:v>88.513961789999996</c:v>
                </c:pt>
                <c:pt idx="880">
                  <c:v>87.643081670000001</c:v>
                </c:pt>
                <c:pt idx="881">
                  <c:v>86.609001160000005</c:v>
                </c:pt>
                <c:pt idx="882">
                  <c:v>85.477584840000006</c:v>
                </c:pt>
                <c:pt idx="883">
                  <c:v>84.193778989999998</c:v>
                </c:pt>
                <c:pt idx="884">
                  <c:v>82.885917660000004</c:v>
                </c:pt>
                <c:pt idx="885">
                  <c:v>81.533981319999995</c:v>
                </c:pt>
                <c:pt idx="886">
                  <c:v>80.125892640000004</c:v>
                </c:pt>
                <c:pt idx="887">
                  <c:v>78.728958129999995</c:v>
                </c:pt>
                <c:pt idx="888">
                  <c:v>77.510925290000003</c:v>
                </c:pt>
                <c:pt idx="889">
                  <c:v>76.23046875</c:v>
                </c:pt>
                <c:pt idx="890">
                  <c:v>75.059768680000005</c:v>
                </c:pt>
                <c:pt idx="891">
                  <c:v>74.060462950000002</c:v>
                </c:pt>
                <c:pt idx="892">
                  <c:v>73.119895940000006</c:v>
                </c:pt>
                <c:pt idx="893">
                  <c:v>72.344535829999998</c:v>
                </c:pt>
                <c:pt idx="894">
                  <c:v>71.745353699999995</c:v>
                </c:pt>
                <c:pt idx="895">
                  <c:v>71.319175720000004</c:v>
                </c:pt>
                <c:pt idx="896">
                  <c:v>70.996650700000004</c:v>
                </c:pt>
                <c:pt idx="897">
                  <c:v>70.863235470000006</c:v>
                </c:pt>
                <c:pt idx="898">
                  <c:v>70.938621519999998</c:v>
                </c:pt>
                <c:pt idx="899">
                  <c:v>71.126365660000005</c:v>
                </c:pt>
                <c:pt idx="900">
                  <c:v>71.49937439</c:v>
                </c:pt>
                <c:pt idx="901">
                  <c:v>71.970825199999993</c:v>
                </c:pt>
                <c:pt idx="902">
                  <c:v>72.684928889999995</c:v>
                </c:pt>
                <c:pt idx="903">
                  <c:v>73.476638789999996</c:v>
                </c:pt>
                <c:pt idx="904">
                  <c:v>74.396080019999999</c:v>
                </c:pt>
                <c:pt idx="905">
                  <c:v>75.438476559999998</c:v>
                </c:pt>
                <c:pt idx="906">
                  <c:v>76.632980349999997</c:v>
                </c:pt>
                <c:pt idx="907">
                  <c:v>77.842781070000001</c:v>
                </c:pt>
                <c:pt idx="908">
                  <c:v>79.166946409999994</c:v>
                </c:pt>
                <c:pt idx="909">
                  <c:v>80.518478389999999</c:v>
                </c:pt>
                <c:pt idx="910">
                  <c:v>81.884788510000007</c:v>
                </c:pt>
                <c:pt idx="911">
                  <c:v>83.313446040000002</c:v>
                </c:pt>
                <c:pt idx="912">
                  <c:v>84.801612849999998</c:v>
                </c:pt>
                <c:pt idx="913">
                  <c:v>86.225982669999993</c:v>
                </c:pt>
                <c:pt idx="914">
                  <c:v>87.460670469999997</c:v>
                </c:pt>
                <c:pt idx="915">
                  <c:v>88.656524660000002</c:v>
                </c:pt>
                <c:pt idx="916">
                  <c:v>89.947982789999998</c:v>
                </c:pt>
                <c:pt idx="917">
                  <c:v>91.039367679999998</c:v>
                </c:pt>
                <c:pt idx="918">
                  <c:v>92.051658630000006</c:v>
                </c:pt>
                <c:pt idx="919">
                  <c:v>92.927009580000004</c:v>
                </c:pt>
                <c:pt idx="920">
                  <c:v>93.634094239999996</c:v>
                </c:pt>
                <c:pt idx="921">
                  <c:v>94.25515747</c:v>
                </c:pt>
                <c:pt idx="922">
                  <c:v>94.683937069999999</c:v>
                </c:pt>
                <c:pt idx="923">
                  <c:v>94.956932069999993</c:v>
                </c:pt>
                <c:pt idx="924">
                  <c:v>95.108009339999995</c:v>
                </c:pt>
                <c:pt idx="925">
                  <c:v>95.109962460000006</c:v>
                </c:pt>
                <c:pt idx="926">
                  <c:v>95.020469669999997</c:v>
                </c:pt>
                <c:pt idx="927">
                  <c:v>94.601257320000002</c:v>
                </c:pt>
                <c:pt idx="928">
                  <c:v>94.213317869999997</c:v>
                </c:pt>
                <c:pt idx="929">
                  <c:v>93.69560242</c:v>
                </c:pt>
                <c:pt idx="930">
                  <c:v>93.058326719999997</c:v>
                </c:pt>
                <c:pt idx="931">
                  <c:v>92.344841000000002</c:v>
                </c:pt>
                <c:pt idx="932">
                  <c:v>91.547233579999997</c:v>
                </c:pt>
                <c:pt idx="933">
                  <c:v>90.704986570000003</c:v>
                </c:pt>
                <c:pt idx="934">
                  <c:v>89.825813289999999</c:v>
                </c:pt>
                <c:pt idx="935">
                  <c:v>88.954978940000004</c:v>
                </c:pt>
                <c:pt idx="936">
                  <c:v>88.068428040000001</c:v>
                </c:pt>
                <c:pt idx="937">
                  <c:v>87.152145390000001</c:v>
                </c:pt>
                <c:pt idx="938">
                  <c:v>86.30748749</c:v>
                </c:pt>
                <c:pt idx="939">
                  <c:v>85.513603209999999</c:v>
                </c:pt>
                <c:pt idx="940">
                  <c:v>84.730598450000002</c:v>
                </c:pt>
                <c:pt idx="941">
                  <c:v>84.051940920000007</c:v>
                </c:pt>
                <c:pt idx="942">
                  <c:v>83.43610382</c:v>
                </c:pt>
                <c:pt idx="943">
                  <c:v>82.845596310000005</c:v>
                </c:pt>
                <c:pt idx="944">
                  <c:v>82.35971069</c:v>
                </c:pt>
                <c:pt idx="945">
                  <c:v>81.971855160000004</c:v>
                </c:pt>
                <c:pt idx="946">
                  <c:v>81.655128480000002</c:v>
                </c:pt>
                <c:pt idx="947">
                  <c:v>81.380104059999994</c:v>
                </c:pt>
                <c:pt idx="948">
                  <c:v>81.215461730000001</c:v>
                </c:pt>
                <c:pt idx="949">
                  <c:v>81.119270319999998</c:v>
                </c:pt>
                <c:pt idx="950">
                  <c:v>81.071182250000007</c:v>
                </c:pt>
                <c:pt idx="951">
                  <c:v>81.080169679999997</c:v>
                </c:pt>
                <c:pt idx="952">
                  <c:v>81.17144012</c:v>
                </c:pt>
                <c:pt idx="953">
                  <c:v>81.27580261</c:v>
                </c:pt>
                <c:pt idx="954">
                  <c:v>81.430992130000007</c:v>
                </c:pt>
                <c:pt idx="955">
                  <c:v>81.603759769999996</c:v>
                </c:pt>
                <c:pt idx="956">
                  <c:v>81.821914669999998</c:v>
                </c:pt>
                <c:pt idx="957">
                  <c:v>82.024360659999999</c:v>
                </c:pt>
                <c:pt idx="958">
                  <c:v>82.237670899999998</c:v>
                </c:pt>
                <c:pt idx="959">
                  <c:v>82.460533139999995</c:v>
                </c:pt>
                <c:pt idx="960">
                  <c:v>82.672721859999996</c:v>
                </c:pt>
                <c:pt idx="961">
                  <c:v>82.860473630000001</c:v>
                </c:pt>
                <c:pt idx="962">
                  <c:v>82.978973389999993</c:v>
                </c:pt>
                <c:pt idx="963">
                  <c:v>83.160034179999997</c:v>
                </c:pt>
                <c:pt idx="964">
                  <c:v>83.259391780000001</c:v>
                </c:pt>
                <c:pt idx="965">
                  <c:v>83.312522889999997</c:v>
                </c:pt>
                <c:pt idx="966">
                  <c:v>83.322875980000006</c:v>
                </c:pt>
                <c:pt idx="967">
                  <c:v>83.277717589999995</c:v>
                </c:pt>
                <c:pt idx="968">
                  <c:v>83.197082519999995</c:v>
                </c:pt>
                <c:pt idx="969">
                  <c:v>83.074691770000001</c:v>
                </c:pt>
                <c:pt idx="970">
                  <c:v>82.886848450000002</c:v>
                </c:pt>
                <c:pt idx="971">
                  <c:v>82.673149109999997</c:v>
                </c:pt>
                <c:pt idx="972">
                  <c:v>82.402091979999994</c:v>
                </c:pt>
                <c:pt idx="973">
                  <c:v>82.094200130000004</c:v>
                </c:pt>
                <c:pt idx="974">
                  <c:v>81.775642399999995</c:v>
                </c:pt>
                <c:pt idx="975">
                  <c:v>81.401321409999994</c:v>
                </c:pt>
                <c:pt idx="976">
                  <c:v>81.020103449999993</c:v>
                </c:pt>
                <c:pt idx="977">
                  <c:v>80.618949889999996</c:v>
                </c:pt>
                <c:pt idx="978">
                  <c:v>80.196235659999999</c:v>
                </c:pt>
                <c:pt idx="979">
                  <c:v>79.784698489999997</c:v>
                </c:pt>
                <c:pt idx="980">
                  <c:v>79.365036009999997</c:v>
                </c:pt>
                <c:pt idx="981">
                  <c:v>78.95626068</c:v>
                </c:pt>
                <c:pt idx="982">
                  <c:v>78.571815490000006</c:v>
                </c:pt>
                <c:pt idx="983">
                  <c:v>78.230873110000005</c:v>
                </c:pt>
                <c:pt idx="984">
                  <c:v>77.906768799999995</c:v>
                </c:pt>
                <c:pt idx="985">
                  <c:v>77.607955930000003</c:v>
                </c:pt>
                <c:pt idx="986">
                  <c:v>77.371681210000006</c:v>
                </c:pt>
                <c:pt idx="987">
                  <c:v>77.19107056</c:v>
                </c:pt>
                <c:pt idx="988">
                  <c:v>77.066558839999999</c:v>
                </c:pt>
                <c:pt idx="989">
                  <c:v>76.989692689999998</c:v>
                </c:pt>
                <c:pt idx="990">
                  <c:v>76.981079100000002</c:v>
                </c:pt>
                <c:pt idx="991">
                  <c:v>77.058731080000001</c:v>
                </c:pt>
                <c:pt idx="992">
                  <c:v>77.186195369999993</c:v>
                </c:pt>
                <c:pt idx="993">
                  <c:v>77.375068659999997</c:v>
                </c:pt>
                <c:pt idx="994">
                  <c:v>77.660408020000006</c:v>
                </c:pt>
                <c:pt idx="995">
                  <c:v>78.002487180000003</c:v>
                </c:pt>
                <c:pt idx="996">
                  <c:v>78.41126251</c:v>
                </c:pt>
                <c:pt idx="997">
                  <c:v>78.91121674</c:v>
                </c:pt>
                <c:pt idx="998">
                  <c:v>79.454681399999998</c:v>
                </c:pt>
                <c:pt idx="999">
                  <c:v>80.042541499999999</c:v>
                </c:pt>
                <c:pt idx="1000">
                  <c:v>80.743980410000006</c:v>
                </c:pt>
                <c:pt idx="1001">
                  <c:v>81.465164180000002</c:v>
                </c:pt>
                <c:pt idx="1002">
                  <c:v>82.199821470000003</c:v>
                </c:pt>
                <c:pt idx="1003">
                  <c:v>83.06669617</c:v>
                </c:pt>
                <c:pt idx="1004">
                  <c:v>83.938690190000003</c:v>
                </c:pt>
                <c:pt idx="1005">
                  <c:v>84.786430359999997</c:v>
                </c:pt>
                <c:pt idx="1006">
                  <c:v>85.716865540000001</c:v>
                </c:pt>
                <c:pt idx="1007">
                  <c:v>86.641815190000003</c:v>
                </c:pt>
                <c:pt idx="1008">
                  <c:v>87.544502260000002</c:v>
                </c:pt>
                <c:pt idx="1009">
                  <c:v>88.43591309</c:v>
                </c:pt>
                <c:pt idx="1010">
                  <c:v>89.370826719999997</c:v>
                </c:pt>
                <c:pt idx="1011">
                  <c:v>90.189796450000003</c:v>
                </c:pt>
                <c:pt idx="1012">
                  <c:v>91.015136720000001</c:v>
                </c:pt>
                <c:pt idx="1013">
                  <c:v>91.802925110000004</c:v>
                </c:pt>
                <c:pt idx="1014">
                  <c:v>92.483291629999997</c:v>
                </c:pt>
                <c:pt idx="1015">
                  <c:v>93.077003480000002</c:v>
                </c:pt>
                <c:pt idx="1016">
                  <c:v>93.525764469999999</c:v>
                </c:pt>
                <c:pt idx="1017">
                  <c:v>93.894920350000007</c:v>
                </c:pt>
                <c:pt idx="1018">
                  <c:v>94.112709050000007</c:v>
                </c:pt>
                <c:pt idx="1019">
                  <c:v>94.166915889999999</c:v>
                </c:pt>
                <c:pt idx="1020">
                  <c:v>94.118347170000007</c:v>
                </c:pt>
                <c:pt idx="1021">
                  <c:v>93.832901000000007</c:v>
                </c:pt>
                <c:pt idx="1022">
                  <c:v>93.415237430000005</c:v>
                </c:pt>
                <c:pt idx="1023">
                  <c:v>92.814620969999993</c:v>
                </c:pt>
                <c:pt idx="1024">
                  <c:v>92.165420530000006</c:v>
                </c:pt>
                <c:pt idx="1025">
                  <c:v>91.334762569999995</c:v>
                </c:pt>
                <c:pt idx="1026">
                  <c:v>90.419692990000001</c:v>
                </c:pt>
                <c:pt idx="1027">
                  <c:v>89.498931880000001</c:v>
                </c:pt>
                <c:pt idx="1028">
                  <c:v>88.494369509999999</c:v>
                </c:pt>
                <c:pt idx="1029">
                  <c:v>87.425102229999993</c:v>
                </c:pt>
                <c:pt idx="1030">
                  <c:v>86.38922882</c:v>
                </c:pt>
                <c:pt idx="1031">
                  <c:v>85.332420350000007</c:v>
                </c:pt>
                <c:pt idx="1032">
                  <c:v>84.325691219999996</c:v>
                </c:pt>
                <c:pt idx="1033">
                  <c:v>83.363265990000002</c:v>
                </c:pt>
                <c:pt idx="1034">
                  <c:v>82.520751950000005</c:v>
                </c:pt>
                <c:pt idx="1035">
                  <c:v>81.721664430000004</c:v>
                </c:pt>
                <c:pt idx="1036">
                  <c:v>81.031051640000001</c:v>
                </c:pt>
                <c:pt idx="1037">
                  <c:v>80.33718872</c:v>
                </c:pt>
                <c:pt idx="1038">
                  <c:v>79.761215210000003</c:v>
                </c:pt>
                <c:pt idx="1039">
                  <c:v>79.208030699999995</c:v>
                </c:pt>
                <c:pt idx="1040">
                  <c:v>78.7040863</c:v>
                </c:pt>
                <c:pt idx="1041">
                  <c:v>78.205917360000001</c:v>
                </c:pt>
                <c:pt idx="1042">
                  <c:v>77.753959660000007</c:v>
                </c:pt>
                <c:pt idx="1043">
                  <c:v>77.355567930000007</c:v>
                </c:pt>
                <c:pt idx="1044">
                  <c:v>76.966827390000006</c:v>
                </c:pt>
                <c:pt idx="1045">
                  <c:v>76.638549800000007</c:v>
                </c:pt>
                <c:pt idx="1046">
                  <c:v>76.420684809999997</c:v>
                </c:pt>
                <c:pt idx="1047">
                  <c:v>76.124206540000003</c:v>
                </c:pt>
                <c:pt idx="1048">
                  <c:v>75.946990970000002</c:v>
                </c:pt>
                <c:pt idx="1049">
                  <c:v>75.828453060000001</c:v>
                </c:pt>
                <c:pt idx="1050">
                  <c:v>75.752052309999996</c:v>
                </c:pt>
                <c:pt idx="1051">
                  <c:v>75.746978760000005</c:v>
                </c:pt>
                <c:pt idx="1052">
                  <c:v>75.780464170000002</c:v>
                </c:pt>
                <c:pt idx="1053">
                  <c:v>75.882766720000006</c:v>
                </c:pt>
                <c:pt idx="1054">
                  <c:v>76.037544249999996</c:v>
                </c:pt>
                <c:pt idx="1055">
                  <c:v>76.23065948</c:v>
                </c:pt>
                <c:pt idx="1056">
                  <c:v>76.505889890000006</c:v>
                </c:pt>
                <c:pt idx="1057">
                  <c:v>76.835571290000004</c:v>
                </c:pt>
                <c:pt idx="1058">
                  <c:v>77.230514529999994</c:v>
                </c:pt>
                <c:pt idx="1059">
                  <c:v>77.598068240000003</c:v>
                </c:pt>
                <c:pt idx="1060">
                  <c:v>78.155982969999997</c:v>
                </c:pt>
                <c:pt idx="1061">
                  <c:v>78.61048126</c:v>
                </c:pt>
                <c:pt idx="1062">
                  <c:v>79.182685849999999</c:v>
                </c:pt>
                <c:pt idx="1063">
                  <c:v>79.815002440000001</c:v>
                </c:pt>
                <c:pt idx="1064">
                  <c:v>80.496215820000003</c:v>
                </c:pt>
                <c:pt idx="1065">
                  <c:v>81.107826230000001</c:v>
                </c:pt>
                <c:pt idx="1066">
                  <c:v>81.861930849999993</c:v>
                </c:pt>
                <c:pt idx="1067">
                  <c:v>82.644691469999998</c:v>
                </c:pt>
                <c:pt idx="1068">
                  <c:v>83.414680480000001</c:v>
                </c:pt>
                <c:pt idx="1069">
                  <c:v>84.193222050000003</c:v>
                </c:pt>
                <c:pt idx="1070">
                  <c:v>85.039428709999996</c:v>
                </c:pt>
                <c:pt idx="1071">
                  <c:v>85.820274350000005</c:v>
                </c:pt>
                <c:pt idx="1072">
                  <c:v>86.653373720000005</c:v>
                </c:pt>
                <c:pt idx="1073">
                  <c:v>87.480316160000001</c:v>
                </c:pt>
                <c:pt idx="1074">
                  <c:v>88.250457760000003</c:v>
                </c:pt>
                <c:pt idx="1075">
                  <c:v>89.037857059999993</c:v>
                </c:pt>
                <c:pt idx="1076">
                  <c:v>89.850357059999993</c:v>
                </c:pt>
                <c:pt idx="1077">
                  <c:v>90.601005549999996</c:v>
                </c:pt>
                <c:pt idx="1078">
                  <c:v>91.327583309999994</c:v>
                </c:pt>
                <c:pt idx="1079">
                  <c:v>92.052665709999999</c:v>
                </c:pt>
                <c:pt idx="1080">
                  <c:v>92.69940948</c:v>
                </c:pt>
                <c:pt idx="1081">
                  <c:v>93.343185419999998</c:v>
                </c:pt>
                <c:pt idx="1082">
                  <c:v>93.957588200000004</c:v>
                </c:pt>
                <c:pt idx="1083">
                  <c:v>94.514305109999995</c:v>
                </c:pt>
                <c:pt idx="1084">
                  <c:v>95.027038570000002</c:v>
                </c:pt>
                <c:pt idx="1085">
                  <c:v>95.490890500000006</c:v>
                </c:pt>
                <c:pt idx="1086">
                  <c:v>95.919761660000006</c:v>
                </c:pt>
                <c:pt idx="1087">
                  <c:v>96.289085389999997</c:v>
                </c:pt>
                <c:pt idx="1088">
                  <c:v>96.646400450000002</c:v>
                </c:pt>
                <c:pt idx="1089">
                  <c:v>96.917411799999996</c:v>
                </c:pt>
                <c:pt idx="1090">
                  <c:v>97.167297360000006</c:v>
                </c:pt>
                <c:pt idx="1091">
                  <c:v>97.353424070000003</c:v>
                </c:pt>
                <c:pt idx="1092">
                  <c:v>97.526481630000006</c:v>
                </c:pt>
                <c:pt idx="1093">
                  <c:v>97.615814209999996</c:v>
                </c:pt>
                <c:pt idx="1094">
                  <c:v>97.724586489999993</c:v>
                </c:pt>
                <c:pt idx="1095">
                  <c:v>97.761711120000001</c:v>
                </c:pt>
                <c:pt idx="1096">
                  <c:v>97.792739870000005</c:v>
                </c:pt>
                <c:pt idx="1097">
                  <c:v>97.793457029999999</c:v>
                </c:pt>
                <c:pt idx="1098">
                  <c:v>97.782272340000006</c:v>
                </c:pt>
                <c:pt idx="1099">
                  <c:v>97.725555420000006</c:v>
                </c:pt>
                <c:pt idx="1100">
                  <c:v>97.661376950000005</c:v>
                </c:pt>
                <c:pt idx="1101">
                  <c:v>97.59765625</c:v>
                </c:pt>
                <c:pt idx="1102">
                  <c:v>97.526924129999998</c:v>
                </c:pt>
                <c:pt idx="1103">
                  <c:v>97.448745729999999</c:v>
                </c:pt>
                <c:pt idx="1104">
                  <c:v>97.37736511</c:v>
                </c:pt>
                <c:pt idx="1105">
                  <c:v>97.283592220000003</c:v>
                </c:pt>
                <c:pt idx="1106">
                  <c:v>97.215667719999999</c:v>
                </c:pt>
                <c:pt idx="1107">
                  <c:v>97.13705444</c:v>
                </c:pt>
                <c:pt idx="1108">
                  <c:v>97.056678770000005</c:v>
                </c:pt>
                <c:pt idx="1109">
                  <c:v>97.060707089999994</c:v>
                </c:pt>
                <c:pt idx="1110">
                  <c:v>96.993064880000006</c:v>
                </c:pt>
                <c:pt idx="1111">
                  <c:v>96.985588070000006</c:v>
                </c:pt>
                <c:pt idx="1112">
                  <c:v>96.966377260000002</c:v>
                </c:pt>
                <c:pt idx="1113">
                  <c:v>96.922889710000007</c:v>
                </c:pt>
                <c:pt idx="1114">
                  <c:v>97.060112000000004</c:v>
                </c:pt>
                <c:pt idx="1115">
                  <c:v>97.064468379999994</c:v>
                </c:pt>
                <c:pt idx="1116">
                  <c:v>97.114440920000007</c:v>
                </c:pt>
                <c:pt idx="1117">
                  <c:v>97.17732239</c:v>
                </c:pt>
                <c:pt idx="1118">
                  <c:v>97.227119450000004</c:v>
                </c:pt>
                <c:pt idx="1119">
                  <c:v>97.318336489999993</c:v>
                </c:pt>
                <c:pt idx="1120">
                  <c:v>97.431709290000001</c:v>
                </c:pt>
                <c:pt idx="1121">
                  <c:v>97.521629329999996</c:v>
                </c:pt>
                <c:pt idx="1122">
                  <c:v>97.621795649999996</c:v>
                </c:pt>
                <c:pt idx="1123">
                  <c:v>97.71421814</c:v>
                </c:pt>
                <c:pt idx="1124">
                  <c:v>97.824058530000002</c:v>
                </c:pt>
                <c:pt idx="1125">
                  <c:v>97.902023319999998</c:v>
                </c:pt>
                <c:pt idx="1126">
                  <c:v>98.013710020000005</c:v>
                </c:pt>
                <c:pt idx="1127">
                  <c:v>98.082580570000005</c:v>
                </c:pt>
                <c:pt idx="1128">
                  <c:v>98.150146480000004</c:v>
                </c:pt>
                <c:pt idx="1129">
                  <c:v>98.230155940000003</c:v>
                </c:pt>
                <c:pt idx="1130">
                  <c:v>98.239356990000005</c:v>
                </c:pt>
                <c:pt idx="1131">
                  <c:v>98.25231934</c:v>
                </c:pt>
                <c:pt idx="1132">
                  <c:v>98.253921509999998</c:v>
                </c:pt>
                <c:pt idx="1133">
                  <c:v>98.186828610000006</c:v>
                </c:pt>
                <c:pt idx="1134">
                  <c:v>98.141410829999998</c:v>
                </c:pt>
                <c:pt idx="1135">
                  <c:v>98.073478699999995</c:v>
                </c:pt>
                <c:pt idx="1136">
                  <c:v>97.994949340000005</c:v>
                </c:pt>
                <c:pt idx="1137">
                  <c:v>97.793640139999994</c:v>
                </c:pt>
                <c:pt idx="1138">
                  <c:v>97.558746339999999</c:v>
                </c:pt>
                <c:pt idx="1139">
                  <c:v>97.378532410000005</c:v>
                </c:pt>
                <c:pt idx="1140">
                  <c:v>97.169349670000003</c:v>
                </c:pt>
                <c:pt idx="1141">
                  <c:v>96.883255000000005</c:v>
                </c:pt>
                <c:pt idx="1142">
                  <c:v>96.647712709999993</c:v>
                </c:pt>
                <c:pt idx="1143">
                  <c:v>96.249923710000004</c:v>
                </c:pt>
                <c:pt idx="1144">
                  <c:v>95.834922789999993</c:v>
                </c:pt>
                <c:pt idx="1145">
                  <c:v>95.496192930000007</c:v>
                </c:pt>
                <c:pt idx="1146">
                  <c:v>95.081779479999994</c:v>
                </c:pt>
                <c:pt idx="1147">
                  <c:v>94.642372129999998</c:v>
                </c:pt>
                <c:pt idx="1148">
                  <c:v>94.167503359999998</c:v>
                </c:pt>
                <c:pt idx="1149">
                  <c:v>93.686660770000003</c:v>
                </c:pt>
                <c:pt idx="1150">
                  <c:v>93.190238949999994</c:v>
                </c:pt>
                <c:pt idx="1151">
                  <c:v>92.680419920000006</c:v>
                </c:pt>
                <c:pt idx="1152">
                  <c:v>92.146194460000004</c:v>
                </c:pt>
                <c:pt idx="1153">
                  <c:v>91.578544620000002</c:v>
                </c:pt>
                <c:pt idx="1154">
                  <c:v>91.12813568</c:v>
                </c:pt>
                <c:pt idx="1155">
                  <c:v>90.56278992</c:v>
                </c:pt>
                <c:pt idx="1156">
                  <c:v>90.020500179999999</c:v>
                </c:pt>
                <c:pt idx="1157">
                  <c:v>89.499671939999999</c:v>
                </c:pt>
                <c:pt idx="1158">
                  <c:v>88.970893860000004</c:v>
                </c:pt>
                <c:pt idx="1159">
                  <c:v>88.456062320000001</c:v>
                </c:pt>
                <c:pt idx="1160">
                  <c:v>87.934371949999999</c:v>
                </c:pt>
                <c:pt idx="1161">
                  <c:v>87.503990169999994</c:v>
                </c:pt>
                <c:pt idx="1162">
                  <c:v>87.024162290000007</c:v>
                </c:pt>
                <c:pt idx="1163">
                  <c:v>86.577186580000003</c:v>
                </c:pt>
                <c:pt idx="1164">
                  <c:v>86.134742739999993</c:v>
                </c:pt>
                <c:pt idx="1165">
                  <c:v>85.769363400000003</c:v>
                </c:pt>
                <c:pt idx="1166">
                  <c:v>85.402839659999998</c:v>
                </c:pt>
                <c:pt idx="1167">
                  <c:v>85.072212219999997</c:v>
                </c:pt>
                <c:pt idx="1168">
                  <c:v>84.744308469999993</c:v>
                </c:pt>
                <c:pt idx="1169">
                  <c:v>84.490203859999994</c:v>
                </c:pt>
                <c:pt idx="1170">
                  <c:v>84.238502499999996</c:v>
                </c:pt>
                <c:pt idx="1171">
                  <c:v>84.00221252</c:v>
                </c:pt>
                <c:pt idx="1172">
                  <c:v>83.875663759999995</c:v>
                </c:pt>
                <c:pt idx="1173">
                  <c:v>83.707336429999998</c:v>
                </c:pt>
                <c:pt idx="1174">
                  <c:v>83.620986939999995</c:v>
                </c:pt>
                <c:pt idx="1175">
                  <c:v>83.525001529999997</c:v>
                </c:pt>
                <c:pt idx="1176">
                  <c:v>83.526695250000003</c:v>
                </c:pt>
                <c:pt idx="1177">
                  <c:v>83.531967159999994</c:v>
                </c:pt>
                <c:pt idx="1178">
                  <c:v>83.571846010000002</c:v>
                </c:pt>
                <c:pt idx="1179">
                  <c:v>83.619598389999993</c:v>
                </c:pt>
                <c:pt idx="1180">
                  <c:v>83.808219910000005</c:v>
                </c:pt>
                <c:pt idx="1181">
                  <c:v>83.922454830000007</c:v>
                </c:pt>
                <c:pt idx="1182">
                  <c:v>84.100654599999999</c:v>
                </c:pt>
                <c:pt idx="1183">
                  <c:v>84.275413510000007</c:v>
                </c:pt>
                <c:pt idx="1184">
                  <c:v>84.606826780000006</c:v>
                </c:pt>
                <c:pt idx="1185">
                  <c:v>84.824958800000005</c:v>
                </c:pt>
                <c:pt idx="1186">
                  <c:v>85.12341309</c:v>
                </c:pt>
                <c:pt idx="1187">
                  <c:v>85.506713869999999</c:v>
                </c:pt>
                <c:pt idx="1188">
                  <c:v>85.859474180000007</c:v>
                </c:pt>
                <c:pt idx="1189">
                  <c:v>86.239746089999997</c:v>
                </c:pt>
                <c:pt idx="1190">
                  <c:v>86.673278809999999</c:v>
                </c:pt>
                <c:pt idx="1191">
                  <c:v>87.076316829999996</c:v>
                </c:pt>
                <c:pt idx="1192">
                  <c:v>87.490058899999994</c:v>
                </c:pt>
                <c:pt idx="1193">
                  <c:v>88.021720889999997</c:v>
                </c:pt>
                <c:pt idx="1194">
                  <c:v>88.463569640000003</c:v>
                </c:pt>
                <c:pt idx="1195">
                  <c:v>88.905349729999998</c:v>
                </c:pt>
                <c:pt idx="1196">
                  <c:v>89.468360899999993</c:v>
                </c:pt>
                <c:pt idx="1197">
                  <c:v>89.951965329999993</c:v>
                </c:pt>
                <c:pt idx="1198">
                  <c:v>90.433563230000004</c:v>
                </c:pt>
                <c:pt idx="1199">
                  <c:v>90.960380549999996</c:v>
                </c:pt>
                <c:pt idx="1200">
                  <c:v>91.447746280000004</c:v>
                </c:pt>
                <c:pt idx="1201">
                  <c:v>91.954597469999996</c:v>
                </c:pt>
                <c:pt idx="1202">
                  <c:v>92.445220950000007</c:v>
                </c:pt>
                <c:pt idx="1203">
                  <c:v>92.943992609999995</c:v>
                </c:pt>
                <c:pt idx="1204">
                  <c:v>93.41579437</c:v>
                </c:pt>
                <c:pt idx="1205">
                  <c:v>93.879905699999995</c:v>
                </c:pt>
                <c:pt idx="1206">
                  <c:v>94.345184329999995</c:v>
                </c:pt>
                <c:pt idx="1207">
                  <c:v>94.718200679999995</c:v>
                </c:pt>
                <c:pt idx="1208">
                  <c:v>95.14081573</c:v>
                </c:pt>
                <c:pt idx="1209">
                  <c:v>95.507400509999997</c:v>
                </c:pt>
                <c:pt idx="1210">
                  <c:v>95.940902710000003</c:v>
                </c:pt>
                <c:pt idx="1211">
                  <c:v>96.234779360000005</c:v>
                </c:pt>
                <c:pt idx="1212">
                  <c:v>96.538612369999996</c:v>
                </c:pt>
                <c:pt idx="1213">
                  <c:v>96.795043949999993</c:v>
                </c:pt>
                <c:pt idx="1214">
                  <c:v>97.134307860000007</c:v>
                </c:pt>
                <c:pt idx="1215">
                  <c:v>97.322074889999996</c:v>
                </c:pt>
                <c:pt idx="1216">
                  <c:v>97.461906429999999</c:v>
                </c:pt>
                <c:pt idx="1217">
                  <c:v>97.743186949999995</c:v>
                </c:pt>
                <c:pt idx="1218">
                  <c:v>97.842384339999995</c:v>
                </c:pt>
                <c:pt idx="1219">
                  <c:v>97.948364260000005</c:v>
                </c:pt>
                <c:pt idx="1220">
                  <c:v>98.015853879999995</c:v>
                </c:pt>
                <c:pt idx="1221">
                  <c:v>98.095504759999997</c:v>
                </c:pt>
                <c:pt idx="1222">
                  <c:v>98.11515808</c:v>
                </c:pt>
                <c:pt idx="1223">
                  <c:v>98.114433289999994</c:v>
                </c:pt>
                <c:pt idx="1224">
                  <c:v>98.098175049999995</c:v>
                </c:pt>
                <c:pt idx="1225">
                  <c:v>98.044052120000003</c:v>
                </c:pt>
                <c:pt idx="1226">
                  <c:v>97.977676389999999</c:v>
                </c:pt>
                <c:pt idx="1227">
                  <c:v>97.917640689999999</c:v>
                </c:pt>
                <c:pt idx="1228">
                  <c:v>97.800209050000007</c:v>
                </c:pt>
                <c:pt idx="1229">
                  <c:v>97.67438507</c:v>
                </c:pt>
                <c:pt idx="1230">
                  <c:v>97.564521790000001</c:v>
                </c:pt>
                <c:pt idx="1231">
                  <c:v>97.420104980000005</c:v>
                </c:pt>
                <c:pt idx="1232">
                  <c:v>97.230766299999999</c:v>
                </c:pt>
                <c:pt idx="1233">
                  <c:v>97.120239260000005</c:v>
                </c:pt>
                <c:pt idx="1234">
                  <c:v>96.922340390000002</c:v>
                </c:pt>
                <c:pt idx="1235">
                  <c:v>96.731491090000006</c:v>
                </c:pt>
                <c:pt idx="1236">
                  <c:v>96.575126650000001</c:v>
                </c:pt>
                <c:pt idx="1237">
                  <c:v>96.384605410000006</c:v>
                </c:pt>
                <c:pt idx="1238">
                  <c:v>96.186233520000002</c:v>
                </c:pt>
                <c:pt idx="1239">
                  <c:v>96.075050349999998</c:v>
                </c:pt>
                <c:pt idx="1240">
                  <c:v>95.856666559999994</c:v>
                </c:pt>
                <c:pt idx="1241">
                  <c:v>95.68002319</c:v>
                </c:pt>
                <c:pt idx="1242">
                  <c:v>95.543968199999995</c:v>
                </c:pt>
                <c:pt idx="1243">
                  <c:v>95.382431030000006</c:v>
                </c:pt>
                <c:pt idx="1244">
                  <c:v>95.23736572</c:v>
                </c:pt>
                <c:pt idx="1245">
                  <c:v>95.142082209999998</c:v>
                </c:pt>
                <c:pt idx="1246">
                  <c:v>94.987449650000002</c:v>
                </c:pt>
                <c:pt idx="1247">
                  <c:v>94.850112920000001</c:v>
                </c:pt>
                <c:pt idx="1248">
                  <c:v>94.83232117</c:v>
                </c:pt>
                <c:pt idx="1249">
                  <c:v>94.710365300000007</c:v>
                </c:pt>
                <c:pt idx="1250">
                  <c:v>94.61434174</c:v>
                </c:pt>
                <c:pt idx="1251">
                  <c:v>94.629013060000005</c:v>
                </c:pt>
                <c:pt idx="1252">
                  <c:v>94.545951840000001</c:v>
                </c:pt>
                <c:pt idx="1253">
                  <c:v>94.478080750000004</c:v>
                </c:pt>
                <c:pt idx="1254">
                  <c:v>94.532630920000003</c:v>
                </c:pt>
                <c:pt idx="1255">
                  <c:v>94.495559689999993</c:v>
                </c:pt>
                <c:pt idx="1256">
                  <c:v>94.460662839999998</c:v>
                </c:pt>
                <c:pt idx="1257">
                  <c:v>94.553985600000004</c:v>
                </c:pt>
                <c:pt idx="1258">
                  <c:v>94.561332699999994</c:v>
                </c:pt>
                <c:pt idx="1259">
                  <c:v>94.556884769999996</c:v>
                </c:pt>
                <c:pt idx="1260">
                  <c:v>94.675811769999996</c:v>
                </c:pt>
                <c:pt idx="1261">
                  <c:v>94.736541750000001</c:v>
                </c:pt>
                <c:pt idx="1262">
                  <c:v>94.786491389999995</c:v>
                </c:pt>
                <c:pt idx="1263">
                  <c:v>94.815750120000004</c:v>
                </c:pt>
                <c:pt idx="1264">
                  <c:v>95.002342220000003</c:v>
                </c:pt>
                <c:pt idx="1265">
                  <c:v>95.045021059999996</c:v>
                </c:pt>
                <c:pt idx="1266">
                  <c:v>95.101615910000007</c:v>
                </c:pt>
                <c:pt idx="1267">
                  <c:v>95.269599909999997</c:v>
                </c:pt>
                <c:pt idx="1268">
                  <c:v>95.330192569999994</c:v>
                </c:pt>
                <c:pt idx="1269">
                  <c:v>95.381759639999999</c:v>
                </c:pt>
                <c:pt idx="1270">
                  <c:v>95.563468929999999</c:v>
                </c:pt>
                <c:pt idx="1271">
                  <c:v>95.625038149999995</c:v>
                </c:pt>
                <c:pt idx="1272">
                  <c:v>95.706672670000003</c:v>
                </c:pt>
                <c:pt idx="1273">
                  <c:v>95.775833129999995</c:v>
                </c:pt>
                <c:pt idx="1274">
                  <c:v>95.894577029999994</c:v>
                </c:pt>
                <c:pt idx="1275">
                  <c:v>95.956977839999993</c:v>
                </c:pt>
                <c:pt idx="1276">
                  <c:v>96.025398249999995</c:v>
                </c:pt>
                <c:pt idx="1277">
                  <c:v>96.104042050000004</c:v>
                </c:pt>
                <c:pt idx="1278">
                  <c:v>96.119285579999996</c:v>
                </c:pt>
                <c:pt idx="1279">
                  <c:v>96.185966489999998</c:v>
                </c:pt>
                <c:pt idx="1280">
                  <c:v>96.225585940000002</c:v>
                </c:pt>
                <c:pt idx="1281">
                  <c:v>96.198425290000003</c:v>
                </c:pt>
                <c:pt idx="1282">
                  <c:v>96.249679569999998</c:v>
                </c:pt>
                <c:pt idx="1283">
                  <c:v>96.231994630000003</c:v>
                </c:pt>
                <c:pt idx="1284">
                  <c:v>96.186790470000005</c:v>
                </c:pt>
                <c:pt idx="1285">
                  <c:v>96.208442689999998</c:v>
                </c:pt>
                <c:pt idx="1286">
                  <c:v>96.128791809999996</c:v>
                </c:pt>
                <c:pt idx="1287">
                  <c:v>96.033454899999995</c:v>
                </c:pt>
                <c:pt idx="1288">
                  <c:v>96.02218628</c:v>
                </c:pt>
                <c:pt idx="1289">
                  <c:v>95.894157410000005</c:v>
                </c:pt>
                <c:pt idx="1290">
                  <c:v>95.754135129999995</c:v>
                </c:pt>
                <c:pt idx="1291">
                  <c:v>95.719398499999997</c:v>
                </c:pt>
                <c:pt idx="1292">
                  <c:v>95.573081970000004</c:v>
                </c:pt>
                <c:pt idx="1293">
                  <c:v>95.387100219999994</c:v>
                </c:pt>
                <c:pt idx="1294">
                  <c:v>95.295875550000005</c:v>
                </c:pt>
                <c:pt idx="1295">
                  <c:v>95.132705689999995</c:v>
                </c:pt>
                <c:pt idx="1296">
                  <c:v>94.929321290000004</c:v>
                </c:pt>
                <c:pt idx="1297">
                  <c:v>94.764930730000003</c:v>
                </c:pt>
                <c:pt idx="1298">
                  <c:v>94.556343080000005</c:v>
                </c:pt>
                <c:pt idx="1299">
                  <c:v>94.363365169999994</c:v>
                </c:pt>
                <c:pt idx="1300">
                  <c:v>94.174484250000006</c:v>
                </c:pt>
                <c:pt idx="1301">
                  <c:v>93.947090149999994</c:v>
                </c:pt>
                <c:pt idx="1302">
                  <c:v>93.737190249999998</c:v>
                </c:pt>
                <c:pt idx="1303">
                  <c:v>93.507728580000006</c:v>
                </c:pt>
                <c:pt idx="1304">
                  <c:v>93.299446110000005</c:v>
                </c:pt>
                <c:pt idx="1305">
                  <c:v>93.04735565</c:v>
                </c:pt>
                <c:pt idx="1306">
                  <c:v>92.854576109999996</c:v>
                </c:pt>
                <c:pt idx="1307">
                  <c:v>92.640129090000002</c:v>
                </c:pt>
                <c:pt idx="1308">
                  <c:v>92.389152530000004</c:v>
                </c:pt>
                <c:pt idx="1309">
                  <c:v>92.171524050000002</c:v>
                </c:pt>
                <c:pt idx="1310">
                  <c:v>91.981597899999997</c:v>
                </c:pt>
                <c:pt idx="1311">
                  <c:v>91.743537900000007</c:v>
                </c:pt>
                <c:pt idx="1312">
                  <c:v>91.490707400000005</c:v>
                </c:pt>
                <c:pt idx="1313">
                  <c:v>91.361030580000005</c:v>
                </c:pt>
                <c:pt idx="1314">
                  <c:v>91.136199950000005</c:v>
                </c:pt>
                <c:pt idx="1315">
                  <c:v>90.88768005</c:v>
                </c:pt>
                <c:pt idx="1316">
                  <c:v>90.816307069999993</c:v>
                </c:pt>
                <c:pt idx="1317">
                  <c:v>90.581909179999997</c:v>
                </c:pt>
                <c:pt idx="1318">
                  <c:v>90.399345400000001</c:v>
                </c:pt>
                <c:pt idx="1319">
                  <c:v>90.304000849999994</c:v>
                </c:pt>
                <c:pt idx="1320">
                  <c:v>90.13638306</c:v>
                </c:pt>
                <c:pt idx="1321">
                  <c:v>90.002647400000001</c:v>
                </c:pt>
                <c:pt idx="1322">
                  <c:v>89.871322629999995</c:v>
                </c:pt>
                <c:pt idx="1323">
                  <c:v>89.786239620000003</c:v>
                </c:pt>
                <c:pt idx="1324">
                  <c:v>89.680343629999996</c:v>
                </c:pt>
                <c:pt idx="1325">
                  <c:v>89.593162539999994</c:v>
                </c:pt>
                <c:pt idx="1326">
                  <c:v>89.54267883</c:v>
                </c:pt>
                <c:pt idx="1327">
                  <c:v>89.473220830000002</c:v>
                </c:pt>
                <c:pt idx="1328">
                  <c:v>89.409027100000003</c:v>
                </c:pt>
                <c:pt idx="1329">
                  <c:v>89.403335569999996</c:v>
                </c:pt>
                <c:pt idx="1330">
                  <c:v>89.366516110000006</c:v>
                </c:pt>
                <c:pt idx="1331">
                  <c:v>89.349067689999998</c:v>
                </c:pt>
                <c:pt idx="1332">
                  <c:v>89.359031680000001</c:v>
                </c:pt>
                <c:pt idx="1333">
                  <c:v>89.396141049999997</c:v>
                </c:pt>
                <c:pt idx="1334">
                  <c:v>89.397079469999994</c:v>
                </c:pt>
                <c:pt idx="1335">
                  <c:v>89.425674439999995</c:v>
                </c:pt>
                <c:pt idx="1336">
                  <c:v>89.501243590000001</c:v>
                </c:pt>
                <c:pt idx="1337">
                  <c:v>89.5659256</c:v>
                </c:pt>
                <c:pt idx="1338">
                  <c:v>89.595298769999999</c:v>
                </c:pt>
                <c:pt idx="1339">
                  <c:v>89.721954350000004</c:v>
                </c:pt>
                <c:pt idx="1340">
                  <c:v>89.813247680000003</c:v>
                </c:pt>
                <c:pt idx="1341">
                  <c:v>89.866203310000003</c:v>
                </c:pt>
                <c:pt idx="1342">
                  <c:v>89.984748839999995</c:v>
                </c:pt>
                <c:pt idx="1343">
                  <c:v>90.120101930000004</c:v>
                </c:pt>
                <c:pt idx="1344">
                  <c:v>90.225044249999996</c:v>
                </c:pt>
                <c:pt idx="1345">
                  <c:v>90.349212649999998</c:v>
                </c:pt>
                <c:pt idx="1346">
                  <c:v>90.473869320000006</c:v>
                </c:pt>
                <c:pt idx="1347">
                  <c:v>90.61699677</c:v>
                </c:pt>
                <c:pt idx="1348">
                  <c:v>90.736976619999993</c:v>
                </c:pt>
                <c:pt idx="1349">
                  <c:v>90.899047850000002</c:v>
                </c:pt>
                <c:pt idx="1350">
                  <c:v>91.050079350000004</c:v>
                </c:pt>
                <c:pt idx="1351">
                  <c:v>91.177375789999999</c:v>
                </c:pt>
                <c:pt idx="1352">
                  <c:v>91.31360626</c:v>
                </c:pt>
                <c:pt idx="1353">
                  <c:v>91.510482789999998</c:v>
                </c:pt>
                <c:pt idx="1354">
                  <c:v>91.627098079999996</c:v>
                </c:pt>
                <c:pt idx="1355">
                  <c:v>91.781524660000002</c:v>
                </c:pt>
                <c:pt idx="1356">
                  <c:v>91.934150700000004</c:v>
                </c:pt>
                <c:pt idx="1357">
                  <c:v>92.081527710000003</c:v>
                </c:pt>
                <c:pt idx="1358">
                  <c:v>92.200004579999998</c:v>
                </c:pt>
                <c:pt idx="1359">
                  <c:v>92.36125183</c:v>
                </c:pt>
                <c:pt idx="1360">
                  <c:v>92.484733579999997</c:v>
                </c:pt>
                <c:pt idx="1361">
                  <c:v>92.614356990000005</c:v>
                </c:pt>
                <c:pt idx="1362">
                  <c:v>92.730850219999994</c:v>
                </c:pt>
                <c:pt idx="1363">
                  <c:v>92.855247500000004</c:v>
                </c:pt>
                <c:pt idx="1364">
                  <c:v>92.94516754</c:v>
                </c:pt>
                <c:pt idx="1365">
                  <c:v>93.153091430000003</c:v>
                </c:pt>
                <c:pt idx="1366">
                  <c:v>93.190147400000001</c:v>
                </c:pt>
                <c:pt idx="1367">
                  <c:v>93.265762330000001</c:v>
                </c:pt>
                <c:pt idx="1368">
                  <c:v>93.405609130000002</c:v>
                </c:pt>
                <c:pt idx="1369">
                  <c:v>93.486419679999997</c:v>
                </c:pt>
                <c:pt idx="1370">
                  <c:v>93.571220400000001</c:v>
                </c:pt>
                <c:pt idx="1371">
                  <c:v>93.618911740000001</c:v>
                </c:pt>
                <c:pt idx="1372">
                  <c:v>93.689018250000004</c:v>
                </c:pt>
                <c:pt idx="1373">
                  <c:v>93.766098020000001</c:v>
                </c:pt>
                <c:pt idx="1374">
                  <c:v>93.790214539999994</c:v>
                </c:pt>
                <c:pt idx="1375">
                  <c:v>93.869728089999995</c:v>
                </c:pt>
                <c:pt idx="1376">
                  <c:v>93.926582339999996</c:v>
                </c:pt>
                <c:pt idx="1377">
                  <c:v>93.920951840000001</c:v>
                </c:pt>
                <c:pt idx="1378">
                  <c:v>93.959617609999995</c:v>
                </c:pt>
                <c:pt idx="1379">
                  <c:v>94.012214659999998</c:v>
                </c:pt>
                <c:pt idx="1380">
                  <c:v>94.033729550000004</c:v>
                </c:pt>
                <c:pt idx="1381">
                  <c:v>94.008895870000003</c:v>
                </c:pt>
                <c:pt idx="1382">
                  <c:v>94.057388309999993</c:v>
                </c:pt>
                <c:pt idx="1383">
                  <c:v>94.07672882</c:v>
                </c:pt>
                <c:pt idx="1384">
                  <c:v>94.016265869999998</c:v>
                </c:pt>
                <c:pt idx="1385">
                  <c:v>94.052314760000002</c:v>
                </c:pt>
                <c:pt idx="1386">
                  <c:v>94.075500489999996</c:v>
                </c:pt>
                <c:pt idx="1387">
                  <c:v>94.059814450000005</c:v>
                </c:pt>
                <c:pt idx="1388">
                  <c:v>94.000007629999999</c:v>
                </c:pt>
                <c:pt idx="1389">
                  <c:v>94.058197019999994</c:v>
                </c:pt>
                <c:pt idx="1390">
                  <c:v>94.031265259999998</c:v>
                </c:pt>
                <c:pt idx="1391">
                  <c:v>93.979904169999998</c:v>
                </c:pt>
                <c:pt idx="1392">
                  <c:v>94.063255310000002</c:v>
                </c:pt>
                <c:pt idx="1393">
                  <c:v>94.024429319999996</c:v>
                </c:pt>
                <c:pt idx="1394">
                  <c:v>93.985450740000005</c:v>
                </c:pt>
                <c:pt idx="1395">
                  <c:v>94.016708370000003</c:v>
                </c:pt>
                <c:pt idx="1396">
                  <c:v>93.99175262</c:v>
                </c:pt>
                <c:pt idx="1397">
                  <c:v>93.994346620000002</c:v>
                </c:pt>
                <c:pt idx="1398">
                  <c:v>94.017013550000001</c:v>
                </c:pt>
                <c:pt idx="1399">
                  <c:v>94.005065920000007</c:v>
                </c:pt>
                <c:pt idx="1400">
                  <c:v>94.042625430000001</c:v>
                </c:pt>
                <c:pt idx="1401">
                  <c:v>94.05921936</c:v>
                </c:pt>
                <c:pt idx="1402">
                  <c:v>94.056388850000005</c:v>
                </c:pt>
                <c:pt idx="1403">
                  <c:v>94.123908999999998</c:v>
                </c:pt>
                <c:pt idx="1404">
                  <c:v>94.144729609999999</c:v>
                </c:pt>
                <c:pt idx="1405">
                  <c:v>94.17578125</c:v>
                </c:pt>
                <c:pt idx="1406">
                  <c:v>94.233329769999997</c:v>
                </c:pt>
                <c:pt idx="1407">
                  <c:v>94.217453000000006</c:v>
                </c:pt>
                <c:pt idx="1408">
                  <c:v>94.340126040000001</c:v>
                </c:pt>
                <c:pt idx="1409">
                  <c:v>94.400878910000003</c:v>
                </c:pt>
                <c:pt idx="1410">
                  <c:v>94.401725769999999</c:v>
                </c:pt>
                <c:pt idx="1411">
                  <c:v>94.512214659999998</c:v>
                </c:pt>
                <c:pt idx="1412">
                  <c:v>94.591255189999998</c:v>
                </c:pt>
                <c:pt idx="1413">
                  <c:v>94.666328429999993</c:v>
                </c:pt>
                <c:pt idx="1414">
                  <c:v>94.732490540000001</c:v>
                </c:pt>
                <c:pt idx="1415">
                  <c:v>94.868095400000001</c:v>
                </c:pt>
                <c:pt idx="1416">
                  <c:v>94.930427550000005</c:v>
                </c:pt>
                <c:pt idx="1417">
                  <c:v>95.028373720000005</c:v>
                </c:pt>
                <c:pt idx="1418">
                  <c:v>95.157676699999996</c:v>
                </c:pt>
                <c:pt idx="1419">
                  <c:v>95.260772709999998</c:v>
                </c:pt>
                <c:pt idx="1420">
                  <c:v>95.376815800000003</c:v>
                </c:pt>
                <c:pt idx="1421">
                  <c:v>95.501441959999994</c:v>
                </c:pt>
                <c:pt idx="1422">
                  <c:v>95.627777100000003</c:v>
                </c:pt>
                <c:pt idx="1423">
                  <c:v>95.728897090000004</c:v>
                </c:pt>
                <c:pt idx="1424">
                  <c:v>95.889305109999995</c:v>
                </c:pt>
                <c:pt idx="1425">
                  <c:v>96.02281189</c:v>
                </c:pt>
                <c:pt idx="1426">
                  <c:v>96.132743840000003</c:v>
                </c:pt>
                <c:pt idx="1427">
                  <c:v>96.275070189999994</c:v>
                </c:pt>
                <c:pt idx="1428">
                  <c:v>96.412483219999999</c:v>
                </c:pt>
                <c:pt idx="1429">
                  <c:v>96.54533386</c:v>
                </c:pt>
                <c:pt idx="1430">
                  <c:v>96.695243840000003</c:v>
                </c:pt>
                <c:pt idx="1431">
                  <c:v>96.838340759999994</c:v>
                </c:pt>
                <c:pt idx="1432">
                  <c:v>96.971435549999995</c:v>
                </c:pt>
                <c:pt idx="1433">
                  <c:v>97.089370729999999</c:v>
                </c:pt>
                <c:pt idx="1434">
                  <c:v>97.264053340000004</c:v>
                </c:pt>
                <c:pt idx="1435">
                  <c:v>97.384536740000001</c:v>
                </c:pt>
                <c:pt idx="1436">
                  <c:v>97.489219669999997</c:v>
                </c:pt>
                <c:pt idx="1437">
                  <c:v>97.657135010000005</c:v>
                </c:pt>
                <c:pt idx="1438">
                  <c:v>97.768875120000004</c:v>
                </c:pt>
                <c:pt idx="1439">
                  <c:v>97.878639219999997</c:v>
                </c:pt>
                <c:pt idx="1440">
                  <c:v>98.028549190000007</c:v>
                </c:pt>
                <c:pt idx="1441">
                  <c:v>98.101013179999995</c:v>
                </c:pt>
                <c:pt idx="1442">
                  <c:v>98.192962649999998</c:v>
                </c:pt>
                <c:pt idx="1443">
                  <c:v>98.306884769999996</c:v>
                </c:pt>
                <c:pt idx="1444">
                  <c:v>98.416564940000001</c:v>
                </c:pt>
                <c:pt idx="1445">
                  <c:v>98.498764039999998</c:v>
                </c:pt>
                <c:pt idx="1446">
                  <c:v>98.587600710000004</c:v>
                </c:pt>
                <c:pt idx="1447">
                  <c:v>98.675460819999998</c:v>
                </c:pt>
                <c:pt idx="1448">
                  <c:v>98.741241459999998</c:v>
                </c:pt>
                <c:pt idx="1449">
                  <c:v>98.791648859999995</c:v>
                </c:pt>
                <c:pt idx="1450">
                  <c:v>98.835853580000006</c:v>
                </c:pt>
                <c:pt idx="1451">
                  <c:v>98.894569399999995</c:v>
                </c:pt>
                <c:pt idx="1452">
                  <c:v>98.985496519999998</c:v>
                </c:pt>
                <c:pt idx="1453">
                  <c:v>98.951309199999997</c:v>
                </c:pt>
                <c:pt idx="1454">
                  <c:v>99.026992800000002</c:v>
                </c:pt>
                <c:pt idx="1455">
                  <c:v>99.045028689999995</c:v>
                </c:pt>
                <c:pt idx="1456">
                  <c:v>99.077156070000001</c:v>
                </c:pt>
                <c:pt idx="1457">
                  <c:v>99.050125120000004</c:v>
                </c:pt>
                <c:pt idx="1458">
                  <c:v>99.044982910000002</c:v>
                </c:pt>
                <c:pt idx="1459">
                  <c:v>99.046661380000003</c:v>
                </c:pt>
                <c:pt idx="1460">
                  <c:v>99.039093019999996</c:v>
                </c:pt>
                <c:pt idx="1461">
                  <c:v>99.021270749999999</c:v>
                </c:pt>
                <c:pt idx="1462">
                  <c:v>98.980499269999996</c:v>
                </c:pt>
                <c:pt idx="1463">
                  <c:v>98.977508540000002</c:v>
                </c:pt>
                <c:pt idx="1464">
                  <c:v>98.896133419999998</c:v>
                </c:pt>
                <c:pt idx="1465">
                  <c:v>98.866310119999994</c:v>
                </c:pt>
                <c:pt idx="1466">
                  <c:v>98.846229550000004</c:v>
                </c:pt>
                <c:pt idx="1467">
                  <c:v>98.765388490000007</c:v>
                </c:pt>
                <c:pt idx="1468">
                  <c:v>98.697586060000006</c:v>
                </c:pt>
                <c:pt idx="1469">
                  <c:v>98.665306090000001</c:v>
                </c:pt>
                <c:pt idx="1470">
                  <c:v>98.599029540000004</c:v>
                </c:pt>
                <c:pt idx="1471">
                  <c:v>98.49045563</c:v>
                </c:pt>
                <c:pt idx="1472">
                  <c:v>98.469505310000002</c:v>
                </c:pt>
                <c:pt idx="1473">
                  <c:v>98.345764160000002</c:v>
                </c:pt>
                <c:pt idx="1474">
                  <c:v>98.351058960000003</c:v>
                </c:pt>
                <c:pt idx="1475">
                  <c:v>98.201042180000002</c:v>
                </c:pt>
                <c:pt idx="1476">
                  <c:v>98.150199889999996</c:v>
                </c:pt>
                <c:pt idx="1477">
                  <c:v>98.068717960000001</c:v>
                </c:pt>
                <c:pt idx="1478">
                  <c:v>98.016548159999999</c:v>
                </c:pt>
                <c:pt idx="1479">
                  <c:v>97.924316410000003</c:v>
                </c:pt>
                <c:pt idx="1480">
                  <c:v>97.869293209999995</c:v>
                </c:pt>
                <c:pt idx="1481">
                  <c:v>97.795661929999994</c:v>
                </c:pt>
                <c:pt idx="1482">
                  <c:v>97.73200989</c:v>
                </c:pt>
                <c:pt idx="1483">
                  <c:v>97.645629880000001</c:v>
                </c:pt>
                <c:pt idx="1484">
                  <c:v>97.590202329999997</c:v>
                </c:pt>
                <c:pt idx="1485">
                  <c:v>97.520401000000007</c:v>
                </c:pt>
                <c:pt idx="1486">
                  <c:v>97.406318659999997</c:v>
                </c:pt>
                <c:pt idx="1487">
                  <c:v>97.362152100000003</c:v>
                </c:pt>
                <c:pt idx="1488">
                  <c:v>97.266677860000001</c:v>
                </c:pt>
                <c:pt idx="1489">
                  <c:v>97.235412600000004</c:v>
                </c:pt>
                <c:pt idx="1490">
                  <c:v>97.166694640000003</c:v>
                </c:pt>
                <c:pt idx="1491">
                  <c:v>97.097625730000004</c:v>
                </c:pt>
                <c:pt idx="1492">
                  <c:v>97.046485899999993</c:v>
                </c:pt>
                <c:pt idx="1493">
                  <c:v>96.996261599999997</c:v>
                </c:pt>
                <c:pt idx="1494">
                  <c:v>96.949707029999999</c:v>
                </c:pt>
                <c:pt idx="1495">
                  <c:v>96.902206419999999</c:v>
                </c:pt>
                <c:pt idx="1496">
                  <c:v>96.856071470000003</c:v>
                </c:pt>
                <c:pt idx="1497">
                  <c:v>96.796661380000003</c:v>
                </c:pt>
                <c:pt idx="1498">
                  <c:v>96.766471859999996</c:v>
                </c:pt>
                <c:pt idx="1499">
                  <c:v>96.731903079999995</c:v>
                </c:pt>
                <c:pt idx="1500">
                  <c:v>96.684577939999997</c:v>
                </c:pt>
                <c:pt idx="1501">
                  <c:v>96.660110470000006</c:v>
                </c:pt>
                <c:pt idx="1502">
                  <c:v>96.611770629999995</c:v>
                </c:pt>
                <c:pt idx="1503">
                  <c:v>96.568763730000001</c:v>
                </c:pt>
                <c:pt idx="1504">
                  <c:v>96.529678340000004</c:v>
                </c:pt>
                <c:pt idx="1505">
                  <c:v>96.492164610000003</c:v>
                </c:pt>
                <c:pt idx="1506">
                  <c:v>96.45920563</c:v>
                </c:pt>
                <c:pt idx="1507">
                  <c:v>96.414634699999993</c:v>
                </c:pt>
                <c:pt idx="1508">
                  <c:v>96.381698610000001</c:v>
                </c:pt>
                <c:pt idx="1509">
                  <c:v>96.353134159999996</c:v>
                </c:pt>
                <c:pt idx="1510">
                  <c:v>96.261703490000002</c:v>
                </c:pt>
                <c:pt idx="1511">
                  <c:v>96.275238040000005</c:v>
                </c:pt>
                <c:pt idx="1512">
                  <c:v>96.189300540000005</c:v>
                </c:pt>
                <c:pt idx="1513">
                  <c:v>96.173370360000007</c:v>
                </c:pt>
                <c:pt idx="1514">
                  <c:v>96.119918819999995</c:v>
                </c:pt>
                <c:pt idx="1515">
                  <c:v>96.046607969999997</c:v>
                </c:pt>
                <c:pt idx="1516">
                  <c:v>95.972663879999999</c:v>
                </c:pt>
                <c:pt idx="1517">
                  <c:v>95.895431520000002</c:v>
                </c:pt>
                <c:pt idx="1518">
                  <c:v>95.803871150000006</c:v>
                </c:pt>
                <c:pt idx="1519">
                  <c:v>95.68392944</c:v>
                </c:pt>
                <c:pt idx="1520">
                  <c:v>95.588638309999993</c:v>
                </c:pt>
                <c:pt idx="1521">
                  <c:v>95.435981749999996</c:v>
                </c:pt>
                <c:pt idx="1522">
                  <c:v>95.345054630000007</c:v>
                </c:pt>
                <c:pt idx="1523">
                  <c:v>95.180908200000005</c:v>
                </c:pt>
                <c:pt idx="1524">
                  <c:v>95.011230470000001</c:v>
                </c:pt>
                <c:pt idx="1525">
                  <c:v>94.845619200000002</c:v>
                </c:pt>
                <c:pt idx="1526">
                  <c:v>94.694175720000004</c:v>
                </c:pt>
                <c:pt idx="1527">
                  <c:v>94.51171875</c:v>
                </c:pt>
                <c:pt idx="1528">
                  <c:v>94.316459660000007</c:v>
                </c:pt>
                <c:pt idx="1529">
                  <c:v>94.112686159999996</c:v>
                </c:pt>
                <c:pt idx="1530">
                  <c:v>93.920066829999996</c:v>
                </c:pt>
                <c:pt idx="1531">
                  <c:v>93.705673219999994</c:v>
                </c:pt>
                <c:pt idx="1532">
                  <c:v>93.490890500000006</c:v>
                </c:pt>
                <c:pt idx="1533">
                  <c:v>93.247840879999998</c:v>
                </c:pt>
                <c:pt idx="1534">
                  <c:v>92.987625120000004</c:v>
                </c:pt>
                <c:pt idx="1535">
                  <c:v>92.714729309999996</c:v>
                </c:pt>
                <c:pt idx="1536">
                  <c:v>92.430725100000004</c:v>
                </c:pt>
                <c:pt idx="1537">
                  <c:v>92.109764100000007</c:v>
                </c:pt>
                <c:pt idx="1538">
                  <c:v>91.794166559999994</c:v>
                </c:pt>
                <c:pt idx="1539">
                  <c:v>91.506385800000004</c:v>
                </c:pt>
                <c:pt idx="1540">
                  <c:v>91.107353209999999</c:v>
                </c:pt>
                <c:pt idx="1541">
                  <c:v>90.762626650000001</c:v>
                </c:pt>
                <c:pt idx="1542">
                  <c:v>90.403137209999997</c:v>
                </c:pt>
                <c:pt idx="1543">
                  <c:v>90.022750849999994</c:v>
                </c:pt>
                <c:pt idx="1544">
                  <c:v>89.612304690000002</c:v>
                </c:pt>
                <c:pt idx="1545">
                  <c:v>89.236099240000001</c:v>
                </c:pt>
                <c:pt idx="1546">
                  <c:v>88.82498932</c:v>
                </c:pt>
                <c:pt idx="1547">
                  <c:v>88.393920899999998</c:v>
                </c:pt>
                <c:pt idx="1548">
                  <c:v>87.952720639999995</c:v>
                </c:pt>
                <c:pt idx="1549">
                  <c:v>87.475944519999999</c:v>
                </c:pt>
                <c:pt idx="1550">
                  <c:v>87.003402710000003</c:v>
                </c:pt>
                <c:pt idx="1551">
                  <c:v>86.523155209999999</c:v>
                </c:pt>
                <c:pt idx="1552">
                  <c:v>85.97390747</c:v>
                </c:pt>
                <c:pt idx="1553">
                  <c:v>85.489830019999999</c:v>
                </c:pt>
                <c:pt idx="1554">
                  <c:v>85.000595090000004</c:v>
                </c:pt>
                <c:pt idx="1555">
                  <c:v>84.471763609999996</c:v>
                </c:pt>
                <c:pt idx="1556">
                  <c:v>83.923706050000007</c:v>
                </c:pt>
                <c:pt idx="1557">
                  <c:v>83.478202820000007</c:v>
                </c:pt>
                <c:pt idx="1558">
                  <c:v>82.849288939999994</c:v>
                </c:pt>
                <c:pt idx="1559">
                  <c:v>82.384117130000007</c:v>
                </c:pt>
                <c:pt idx="1560">
                  <c:v>81.848678590000006</c:v>
                </c:pt>
                <c:pt idx="1561">
                  <c:v>81.338386540000002</c:v>
                </c:pt>
                <c:pt idx="1562">
                  <c:v>80.795326230000001</c:v>
                </c:pt>
                <c:pt idx="1563">
                  <c:v>80.271865840000004</c:v>
                </c:pt>
                <c:pt idx="1564">
                  <c:v>79.740959169999996</c:v>
                </c:pt>
                <c:pt idx="1565">
                  <c:v>79.222045899999998</c:v>
                </c:pt>
                <c:pt idx="1566">
                  <c:v>78.691352839999993</c:v>
                </c:pt>
                <c:pt idx="1567">
                  <c:v>78.181449889999996</c:v>
                </c:pt>
                <c:pt idx="1568">
                  <c:v>77.670013429999997</c:v>
                </c:pt>
                <c:pt idx="1569">
                  <c:v>77.141456599999998</c:v>
                </c:pt>
                <c:pt idx="1570">
                  <c:v>76.638175959999998</c:v>
                </c:pt>
                <c:pt idx="1571">
                  <c:v>76.10199738</c:v>
                </c:pt>
                <c:pt idx="1572">
                  <c:v>75.571281429999999</c:v>
                </c:pt>
                <c:pt idx="1573">
                  <c:v>75.088294980000001</c:v>
                </c:pt>
                <c:pt idx="1574">
                  <c:v>74.591529850000001</c:v>
                </c:pt>
                <c:pt idx="1575">
                  <c:v>74.117172240000002</c:v>
                </c:pt>
                <c:pt idx="1576">
                  <c:v>73.649810790000004</c:v>
                </c:pt>
                <c:pt idx="1577">
                  <c:v>73.192146300000005</c:v>
                </c:pt>
                <c:pt idx="1578">
                  <c:v>72.747894290000005</c:v>
                </c:pt>
                <c:pt idx="1579">
                  <c:v>72.301933289999994</c:v>
                </c:pt>
                <c:pt idx="1580">
                  <c:v>71.881195070000004</c:v>
                </c:pt>
                <c:pt idx="1581">
                  <c:v>71.472290040000004</c:v>
                </c:pt>
                <c:pt idx="1582">
                  <c:v>71.057929990000005</c:v>
                </c:pt>
                <c:pt idx="1583">
                  <c:v>70.630165099999999</c:v>
                </c:pt>
                <c:pt idx="1584">
                  <c:v>70.293060299999993</c:v>
                </c:pt>
                <c:pt idx="1585">
                  <c:v>69.928779599999999</c:v>
                </c:pt>
                <c:pt idx="1586">
                  <c:v>69.587425229999994</c:v>
                </c:pt>
                <c:pt idx="1587">
                  <c:v>69.207489010000003</c:v>
                </c:pt>
                <c:pt idx="1588">
                  <c:v>68.868736269999999</c:v>
                </c:pt>
                <c:pt idx="1589">
                  <c:v>68.554275509999997</c:v>
                </c:pt>
                <c:pt idx="1590">
                  <c:v>68.236450199999993</c:v>
                </c:pt>
                <c:pt idx="1591">
                  <c:v>67.912078859999994</c:v>
                </c:pt>
                <c:pt idx="1592">
                  <c:v>67.675506589999998</c:v>
                </c:pt>
                <c:pt idx="1593">
                  <c:v>67.430343629999996</c:v>
                </c:pt>
                <c:pt idx="1594">
                  <c:v>67.152336120000001</c:v>
                </c:pt>
                <c:pt idx="1595">
                  <c:v>66.93373871</c:v>
                </c:pt>
                <c:pt idx="1596">
                  <c:v>66.699684140000002</c:v>
                </c:pt>
                <c:pt idx="1597">
                  <c:v>66.524810790000004</c:v>
                </c:pt>
                <c:pt idx="1598">
                  <c:v>66.332542419999996</c:v>
                </c:pt>
                <c:pt idx="1599">
                  <c:v>66.141151429999994</c:v>
                </c:pt>
                <c:pt idx="1600">
                  <c:v>65.964546200000001</c:v>
                </c:pt>
                <c:pt idx="1601">
                  <c:v>65.873649599999993</c:v>
                </c:pt>
                <c:pt idx="1602">
                  <c:v>65.721221920000005</c:v>
                </c:pt>
                <c:pt idx="1603">
                  <c:v>65.616241459999998</c:v>
                </c:pt>
                <c:pt idx="1604">
                  <c:v>65.526000980000006</c:v>
                </c:pt>
                <c:pt idx="1605">
                  <c:v>65.444190980000002</c:v>
                </c:pt>
                <c:pt idx="1606">
                  <c:v>65.378074650000002</c:v>
                </c:pt>
                <c:pt idx="1607">
                  <c:v>65.333290099999999</c:v>
                </c:pt>
                <c:pt idx="1608">
                  <c:v>65.300201419999993</c:v>
                </c:pt>
                <c:pt idx="1609">
                  <c:v>65.281677250000001</c:v>
                </c:pt>
                <c:pt idx="1610">
                  <c:v>65.291130069999994</c:v>
                </c:pt>
                <c:pt idx="1611">
                  <c:v>65.303298949999999</c:v>
                </c:pt>
                <c:pt idx="1612">
                  <c:v>65.309753420000007</c:v>
                </c:pt>
                <c:pt idx="1613">
                  <c:v>65.387474060000002</c:v>
                </c:pt>
                <c:pt idx="1614">
                  <c:v>65.444221499999998</c:v>
                </c:pt>
                <c:pt idx="1615">
                  <c:v>65.507537839999998</c:v>
                </c:pt>
                <c:pt idx="1616">
                  <c:v>65.587593080000005</c:v>
                </c:pt>
                <c:pt idx="1617">
                  <c:v>65.740112300000007</c:v>
                </c:pt>
                <c:pt idx="1618">
                  <c:v>65.843345639999995</c:v>
                </c:pt>
                <c:pt idx="1619">
                  <c:v>65.961524960000006</c:v>
                </c:pt>
                <c:pt idx="1620">
                  <c:v>66.164749150000006</c:v>
                </c:pt>
                <c:pt idx="1621">
                  <c:v>66.302383419999998</c:v>
                </c:pt>
                <c:pt idx="1622">
                  <c:v>66.452476500000003</c:v>
                </c:pt>
                <c:pt idx="1623">
                  <c:v>66.708488459999998</c:v>
                </c:pt>
                <c:pt idx="1624">
                  <c:v>66.894515990000002</c:v>
                </c:pt>
                <c:pt idx="1625">
                  <c:v>67.12263489</c:v>
                </c:pt>
                <c:pt idx="1626">
                  <c:v>67.378463749999995</c:v>
                </c:pt>
                <c:pt idx="1627">
                  <c:v>67.60749817</c:v>
                </c:pt>
                <c:pt idx="1628">
                  <c:v>67.894454960000004</c:v>
                </c:pt>
                <c:pt idx="1629">
                  <c:v>68.180694579999994</c:v>
                </c:pt>
                <c:pt idx="1630">
                  <c:v>68.465309140000002</c:v>
                </c:pt>
                <c:pt idx="1631">
                  <c:v>68.767913820000004</c:v>
                </c:pt>
                <c:pt idx="1632">
                  <c:v>69.116943359999993</c:v>
                </c:pt>
                <c:pt idx="1633">
                  <c:v>69.437423710000004</c:v>
                </c:pt>
                <c:pt idx="1634">
                  <c:v>69.79296875</c:v>
                </c:pt>
                <c:pt idx="1635">
                  <c:v>70.163696290000004</c:v>
                </c:pt>
                <c:pt idx="1636">
                  <c:v>70.504562379999996</c:v>
                </c:pt>
                <c:pt idx="1637">
                  <c:v>70.90653992</c:v>
                </c:pt>
                <c:pt idx="1638">
                  <c:v>71.348068240000003</c:v>
                </c:pt>
                <c:pt idx="1639">
                  <c:v>71.685813899999999</c:v>
                </c:pt>
                <c:pt idx="1640">
                  <c:v>72.111495969999993</c:v>
                </c:pt>
                <c:pt idx="1641">
                  <c:v>72.548965449999997</c:v>
                </c:pt>
                <c:pt idx="1642">
                  <c:v>72.99204254</c:v>
                </c:pt>
                <c:pt idx="1643">
                  <c:v>73.440673829999994</c:v>
                </c:pt>
                <c:pt idx="1644">
                  <c:v>73.901298519999997</c:v>
                </c:pt>
                <c:pt idx="1645">
                  <c:v>74.361656190000005</c:v>
                </c:pt>
                <c:pt idx="1646">
                  <c:v>74.838294980000001</c:v>
                </c:pt>
                <c:pt idx="1647">
                  <c:v>75.294006350000004</c:v>
                </c:pt>
                <c:pt idx="1648">
                  <c:v>75.796630859999993</c:v>
                </c:pt>
                <c:pt idx="1649">
                  <c:v>76.259666440000004</c:v>
                </c:pt>
                <c:pt idx="1650">
                  <c:v>76.807853699999995</c:v>
                </c:pt>
                <c:pt idx="1651">
                  <c:v>77.304428099999996</c:v>
                </c:pt>
                <c:pt idx="1652">
                  <c:v>77.800857539999996</c:v>
                </c:pt>
                <c:pt idx="1653">
                  <c:v>78.233612059999999</c:v>
                </c:pt>
                <c:pt idx="1654">
                  <c:v>78.815383909999994</c:v>
                </c:pt>
                <c:pt idx="1655">
                  <c:v>79.305770870000003</c:v>
                </c:pt>
                <c:pt idx="1656">
                  <c:v>79.755020139999999</c:v>
                </c:pt>
                <c:pt idx="1657">
                  <c:v>80.342590329999993</c:v>
                </c:pt>
                <c:pt idx="1658">
                  <c:v>80.805244450000004</c:v>
                </c:pt>
                <c:pt idx="1659">
                  <c:v>81.298240660000005</c:v>
                </c:pt>
                <c:pt idx="1660">
                  <c:v>81.803588869999999</c:v>
                </c:pt>
                <c:pt idx="1661">
                  <c:v>82.307258610000005</c:v>
                </c:pt>
                <c:pt idx="1662">
                  <c:v>82.791061400000004</c:v>
                </c:pt>
                <c:pt idx="1663">
                  <c:v>83.286788939999994</c:v>
                </c:pt>
                <c:pt idx="1664">
                  <c:v>83.770767210000002</c:v>
                </c:pt>
                <c:pt idx="1665">
                  <c:v>84.24189758</c:v>
                </c:pt>
                <c:pt idx="1666">
                  <c:v>84.696456909999995</c:v>
                </c:pt>
                <c:pt idx="1667">
                  <c:v>85.166885379999997</c:v>
                </c:pt>
                <c:pt idx="1668">
                  <c:v>85.595603940000004</c:v>
                </c:pt>
                <c:pt idx="1669">
                  <c:v>86.024787900000007</c:v>
                </c:pt>
                <c:pt idx="1670">
                  <c:v>86.479003910000003</c:v>
                </c:pt>
                <c:pt idx="1671">
                  <c:v>86.873451230000001</c:v>
                </c:pt>
                <c:pt idx="1672">
                  <c:v>87.268768309999999</c:v>
                </c:pt>
                <c:pt idx="1673">
                  <c:v>87.698722840000002</c:v>
                </c:pt>
                <c:pt idx="1674">
                  <c:v>88.045639039999998</c:v>
                </c:pt>
                <c:pt idx="1675">
                  <c:v>88.380195619999995</c:v>
                </c:pt>
                <c:pt idx="1676">
                  <c:v>88.764633180000004</c:v>
                </c:pt>
                <c:pt idx="1677">
                  <c:v>89.091911319999994</c:v>
                </c:pt>
                <c:pt idx="1678">
                  <c:v>89.368446349999999</c:v>
                </c:pt>
                <c:pt idx="1679">
                  <c:v>89.738777159999998</c:v>
                </c:pt>
                <c:pt idx="1680">
                  <c:v>89.980255130000003</c:v>
                </c:pt>
                <c:pt idx="1681">
                  <c:v>90.245086670000006</c:v>
                </c:pt>
                <c:pt idx="1682">
                  <c:v>90.48784637</c:v>
                </c:pt>
                <c:pt idx="1683">
                  <c:v>90.759918209999995</c:v>
                </c:pt>
                <c:pt idx="1684">
                  <c:v>90.944732669999993</c:v>
                </c:pt>
                <c:pt idx="1685">
                  <c:v>91.141357420000006</c:v>
                </c:pt>
                <c:pt idx="1686">
                  <c:v>91.329597469999996</c:v>
                </c:pt>
                <c:pt idx="1687">
                  <c:v>91.47140503</c:v>
                </c:pt>
                <c:pt idx="1688">
                  <c:v>91.634750370000006</c:v>
                </c:pt>
                <c:pt idx="1689">
                  <c:v>91.772644040000003</c:v>
                </c:pt>
                <c:pt idx="1690">
                  <c:v>91.859931950000004</c:v>
                </c:pt>
                <c:pt idx="1691">
                  <c:v>91.959312440000005</c:v>
                </c:pt>
                <c:pt idx="1692">
                  <c:v>92.028411869999999</c:v>
                </c:pt>
                <c:pt idx="1693">
                  <c:v>92.067268369999994</c:v>
                </c:pt>
                <c:pt idx="1694">
                  <c:v>92.119995119999999</c:v>
                </c:pt>
                <c:pt idx="1695">
                  <c:v>92.179260249999999</c:v>
                </c:pt>
                <c:pt idx="1696">
                  <c:v>92.157691959999994</c:v>
                </c:pt>
                <c:pt idx="1697">
                  <c:v>92.138916019999996</c:v>
                </c:pt>
                <c:pt idx="1698">
                  <c:v>92.141799930000005</c:v>
                </c:pt>
                <c:pt idx="1699">
                  <c:v>92.085662839999998</c:v>
                </c:pt>
                <c:pt idx="1700">
                  <c:v>92.022224429999994</c:v>
                </c:pt>
                <c:pt idx="1701">
                  <c:v>91.991668700000005</c:v>
                </c:pt>
                <c:pt idx="1702">
                  <c:v>91.903015139999994</c:v>
                </c:pt>
                <c:pt idx="1703">
                  <c:v>91.796630859999993</c:v>
                </c:pt>
                <c:pt idx="1704">
                  <c:v>91.711463929999994</c:v>
                </c:pt>
                <c:pt idx="1705">
                  <c:v>91.592704769999997</c:v>
                </c:pt>
                <c:pt idx="1706">
                  <c:v>91.442337039999998</c:v>
                </c:pt>
                <c:pt idx="1707">
                  <c:v>91.336235049999999</c:v>
                </c:pt>
                <c:pt idx="1708">
                  <c:v>91.181526180000006</c:v>
                </c:pt>
                <c:pt idx="1709">
                  <c:v>91.033134459999999</c:v>
                </c:pt>
                <c:pt idx="1710">
                  <c:v>90.873680109999995</c:v>
                </c:pt>
                <c:pt idx="1711">
                  <c:v>90.714035030000005</c:v>
                </c:pt>
                <c:pt idx="1712">
                  <c:v>90.531387330000001</c:v>
                </c:pt>
                <c:pt idx="1713">
                  <c:v>90.334236149999995</c:v>
                </c:pt>
                <c:pt idx="1714">
                  <c:v>90.164916989999995</c:v>
                </c:pt>
                <c:pt idx="1715">
                  <c:v>89.964546200000001</c:v>
                </c:pt>
                <c:pt idx="1716">
                  <c:v>89.776504520000003</c:v>
                </c:pt>
                <c:pt idx="1717">
                  <c:v>89.585815429999997</c:v>
                </c:pt>
                <c:pt idx="1718">
                  <c:v>89.387496949999999</c:v>
                </c:pt>
                <c:pt idx="1719">
                  <c:v>89.187301640000001</c:v>
                </c:pt>
                <c:pt idx="1720">
                  <c:v>88.977897639999995</c:v>
                </c:pt>
                <c:pt idx="1721">
                  <c:v>88.739059449999999</c:v>
                </c:pt>
                <c:pt idx="1722">
                  <c:v>88.569129939999996</c:v>
                </c:pt>
                <c:pt idx="1723">
                  <c:v>88.36998749</c:v>
                </c:pt>
                <c:pt idx="1724">
                  <c:v>88.156623839999995</c:v>
                </c:pt>
                <c:pt idx="1725">
                  <c:v>87.945846560000007</c:v>
                </c:pt>
                <c:pt idx="1726">
                  <c:v>87.747108460000007</c:v>
                </c:pt>
                <c:pt idx="1727">
                  <c:v>87.542015079999999</c:v>
                </c:pt>
                <c:pt idx="1728">
                  <c:v>87.330932619999999</c:v>
                </c:pt>
                <c:pt idx="1729">
                  <c:v>87.144287109999993</c:v>
                </c:pt>
                <c:pt idx="1730">
                  <c:v>86.946449279999996</c:v>
                </c:pt>
                <c:pt idx="1731">
                  <c:v>86.756286619999997</c:v>
                </c:pt>
                <c:pt idx="1732">
                  <c:v>86.556449889999996</c:v>
                </c:pt>
                <c:pt idx="1733">
                  <c:v>86.406234740000002</c:v>
                </c:pt>
                <c:pt idx="1734">
                  <c:v>86.194137569999995</c:v>
                </c:pt>
                <c:pt idx="1735">
                  <c:v>86.006530760000004</c:v>
                </c:pt>
                <c:pt idx="1736">
                  <c:v>85.899909969999996</c:v>
                </c:pt>
                <c:pt idx="1737">
                  <c:v>85.696090699999999</c:v>
                </c:pt>
                <c:pt idx="1738">
                  <c:v>85.484992980000001</c:v>
                </c:pt>
                <c:pt idx="1739">
                  <c:v>85.425849909999997</c:v>
                </c:pt>
                <c:pt idx="1740">
                  <c:v>85.240814209999996</c:v>
                </c:pt>
                <c:pt idx="1741">
                  <c:v>85.091934199999997</c:v>
                </c:pt>
                <c:pt idx="1742">
                  <c:v>84.901168819999995</c:v>
                </c:pt>
                <c:pt idx="1743">
                  <c:v>84.842124940000005</c:v>
                </c:pt>
                <c:pt idx="1744">
                  <c:v>84.689910889999993</c:v>
                </c:pt>
                <c:pt idx="1745">
                  <c:v>84.551986690000007</c:v>
                </c:pt>
                <c:pt idx="1746">
                  <c:v>84.487976070000002</c:v>
                </c:pt>
                <c:pt idx="1747">
                  <c:v>84.338775630000001</c:v>
                </c:pt>
                <c:pt idx="1748">
                  <c:v>84.254058839999999</c:v>
                </c:pt>
                <c:pt idx="1749">
                  <c:v>84.15658569</c:v>
                </c:pt>
                <c:pt idx="1750">
                  <c:v>84.072891240000004</c:v>
                </c:pt>
                <c:pt idx="1751">
                  <c:v>84.003486629999998</c:v>
                </c:pt>
                <c:pt idx="1752">
                  <c:v>83.941154479999994</c:v>
                </c:pt>
                <c:pt idx="1753">
                  <c:v>83.842254639999993</c:v>
                </c:pt>
                <c:pt idx="1754">
                  <c:v>83.802009580000004</c:v>
                </c:pt>
                <c:pt idx="1755">
                  <c:v>83.742370609999995</c:v>
                </c:pt>
                <c:pt idx="1756">
                  <c:v>83.704605099999995</c:v>
                </c:pt>
                <c:pt idx="1757">
                  <c:v>83.642410280000007</c:v>
                </c:pt>
                <c:pt idx="1758">
                  <c:v>83.620429990000005</c:v>
                </c:pt>
                <c:pt idx="1759">
                  <c:v>83.597023010000001</c:v>
                </c:pt>
                <c:pt idx="1760">
                  <c:v>83.558876040000001</c:v>
                </c:pt>
                <c:pt idx="1761">
                  <c:v>83.543380740000003</c:v>
                </c:pt>
                <c:pt idx="1762">
                  <c:v>83.533523560000006</c:v>
                </c:pt>
                <c:pt idx="1763">
                  <c:v>83.5234375</c:v>
                </c:pt>
                <c:pt idx="1764">
                  <c:v>83.53997803</c:v>
                </c:pt>
                <c:pt idx="1765">
                  <c:v>83.509674070000003</c:v>
                </c:pt>
                <c:pt idx="1766">
                  <c:v>83.516510010000005</c:v>
                </c:pt>
                <c:pt idx="1767">
                  <c:v>83.546371460000003</c:v>
                </c:pt>
                <c:pt idx="1768">
                  <c:v>83.531150819999993</c:v>
                </c:pt>
                <c:pt idx="1769">
                  <c:v>83.563392640000004</c:v>
                </c:pt>
                <c:pt idx="1770">
                  <c:v>83.573463439999998</c:v>
                </c:pt>
                <c:pt idx="1771">
                  <c:v>83.606842040000004</c:v>
                </c:pt>
                <c:pt idx="1772">
                  <c:v>83.631111149999995</c:v>
                </c:pt>
                <c:pt idx="1773">
                  <c:v>83.663040159999994</c:v>
                </c:pt>
                <c:pt idx="1774">
                  <c:v>83.679649350000005</c:v>
                </c:pt>
                <c:pt idx="1775">
                  <c:v>83.719291690000006</c:v>
                </c:pt>
                <c:pt idx="1776">
                  <c:v>83.757225039999994</c:v>
                </c:pt>
                <c:pt idx="1777">
                  <c:v>83.779548649999995</c:v>
                </c:pt>
                <c:pt idx="1778">
                  <c:v>83.850814819999997</c:v>
                </c:pt>
                <c:pt idx="1779">
                  <c:v>83.839530940000003</c:v>
                </c:pt>
                <c:pt idx="1780">
                  <c:v>83.890838619999997</c:v>
                </c:pt>
                <c:pt idx="1781">
                  <c:v>83.933013919999993</c:v>
                </c:pt>
                <c:pt idx="1782">
                  <c:v>83.969512940000001</c:v>
                </c:pt>
                <c:pt idx="1783">
                  <c:v>83.973510739999995</c:v>
                </c:pt>
                <c:pt idx="1784">
                  <c:v>83.990707400000005</c:v>
                </c:pt>
                <c:pt idx="1785">
                  <c:v>84.040542599999995</c:v>
                </c:pt>
                <c:pt idx="1786">
                  <c:v>84.04798126</c:v>
                </c:pt>
                <c:pt idx="1787">
                  <c:v>84.021873470000003</c:v>
                </c:pt>
                <c:pt idx="1788">
                  <c:v>84.106903079999995</c:v>
                </c:pt>
                <c:pt idx="1789">
                  <c:v>84.084915159999994</c:v>
                </c:pt>
                <c:pt idx="1790">
                  <c:v>84.082046509999998</c:v>
                </c:pt>
                <c:pt idx="1791">
                  <c:v>84.079048159999999</c:v>
                </c:pt>
                <c:pt idx="1792">
                  <c:v>84.085517879999998</c:v>
                </c:pt>
                <c:pt idx="1793">
                  <c:v>84.06983185</c:v>
                </c:pt>
                <c:pt idx="1794">
                  <c:v>84.074188230000004</c:v>
                </c:pt>
                <c:pt idx="1795">
                  <c:v>84.052185059999999</c:v>
                </c:pt>
                <c:pt idx="1796">
                  <c:v>84.013717650000004</c:v>
                </c:pt>
                <c:pt idx="1797">
                  <c:v>84.002166750000001</c:v>
                </c:pt>
                <c:pt idx="1798">
                  <c:v>83.939117429999996</c:v>
                </c:pt>
                <c:pt idx="1799">
                  <c:v>83.931297299999997</c:v>
                </c:pt>
                <c:pt idx="1800">
                  <c:v>83.893142699999999</c:v>
                </c:pt>
                <c:pt idx="1801">
                  <c:v>83.835128780000005</c:v>
                </c:pt>
                <c:pt idx="1802">
                  <c:v>83.75501251</c:v>
                </c:pt>
                <c:pt idx="1803">
                  <c:v>83.74517822</c:v>
                </c:pt>
                <c:pt idx="1804">
                  <c:v>83.652214049999998</c:v>
                </c:pt>
                <c:pt idx="1805">
                  <c:v>83.592605590000005</c:v>
                </c:pt>
                <c:pt idx="1806">
                  <c:v>83.478431700000002</c:v>
                </c:pt>
                <c:pt idx="1807">
                  <c:v>83.429199220000001</c:v>
                </c:pt>
                <c:pt idx="1808">
                  <c:v>83.342048649999995</c:v>
                </c:pt>
                <c:pt idx="1809">
                  <c:v>83.262535099999994</c:v>
                </c:pt>
                <c:pt idx="1810">
                  <c:v>83.158409120000002</c:v>
                </c:pt>
                <c:pt idx="1811">
                  <c:v>83.042846679999997</c:v>
                </c:pt>
                <c:pt idx="1812">
                  <c:v>82.926727290000002</c:v>
                </c:pt>
                <c:pt idx="1813">
                  <c:v>82.803512569999995</c:v>
                </c:pt>
                <c:pt idx="1814">
                  <c:v>82.658042910000006</c:v>
                </c:pt>
                <c:pt idx="1815">
                  <c:v>82.528907779999997</c:v>
                </c:pt>
                <c:pt idx="1816">
                  <c:v>82.375854489999995</c:v>
                </c:pt>
                <c:pt idx="1817">
                  <c:v>82.217742920000006</c:v>
                </c:pt>
                <c:pt idx="1818">
                  <c:v>82.057563779999995</c:v>
                </c:pt>
                <c:pt idx="1819">
                  <c:v>81.881523130000005</c:v>
                </c:pt>
                <c:pt idx="1820">
                  <c:v>81.686080930000003</c:v>
                </c:pt>
                <c:pt idx="1821">
                  <c:v>81.469657900000001</c:v>
                </c:pt>
                <c:pt idx="1822">
                  <c:v>81.251579280000001</c:v>
                </c:pt>
                <c:pt idx="1823">
                  <c:v>81.034103389999999</c:v>
                </c:pt>
                <c:pt idx="1824">
                  <c:v>80.799148560000006</c:v>
                </c:pt>
                <c:pt idx="1825">
                  <c:v>80.492904659999994</c:v>
                </c:pt>
                <c:pt idx="1826">
                  <c:v>80.187225339999998</c:v>
                </c:pt>
                <c:pt idx="1827">
                  <c:v>79.900978089999995</c:v>
                </c:pt>
                <c:pt idx="1828">
                  <c:v>79.539291379999995</c:v>
                </c:pt>
                <c:pt idx="1829">
                  <c:v>79.190895080000004</c:v>
                </c:pt>
                <c:pt idx="1830">
                  <c:v>78.817680359999997</c:v>
                </c:pt>
                <c:pt idx="1831">
                  <c:v>78.392677309999996</c:v>
                </c:pt>
                <c:pt idx="1832">
                  <c:v>77.912239069999998</c:v>
                </c:pt>
                <c:pt idx="1833">
                  <c:v>77.51128387</c:v>
                </c:pt>
                <c:pt idx="1834">
                  <c:v>76.961921689999997</c:v>
                </c:pt>
                <c:pt idx="1835">
                  <c:v>76.448715210000003</c:v>
                </c:pt>
                <c:pt idx="1836">
                  <c:v>75.892631530000003</c:v>
                </c:pt>
                <c:pt idx="1837">
                  <c:v>75.296958919999994</c:v>
                </c:pt>
                <c:pt idx="1838">
                  <c:v>74.680084230000006</c:v>
                </c:pt>
                <c:pt idx="1839">
                  <c:v>74.033828740000004</c:v>
                </c:pt>
                <c:pt idx="1840">
                  <c:v>73.34640503</c:v>
                </c:pt>
                <c:pt idx="1841">
                  <c:v>72.62794495</c:v>
                </c:pt>
                <c:pt idx="1842">
                  <c:v>71.921180730000003</c:v>
                </c:pt>
                <c:pt idx="1843">
                  <c:v>71.163330079999994</c:v>
                </c:pt>
                <c:pt idx="1844">
                  <c:v>70.402900700000004</c:v>
                </c:pt>
                <c:pt idx="1845">
                  <c:v>69.637001040000001</c:v>
                </c:pt>
                <c:pt idx="1846">
                  <c:v>68.848129270000001</c:v>
                </c:pt>
                <c:pt idx="1847">
                  <c:v>68.033882140000003</c:v>
                </c:pt>
                <c:pt idx="1848">
                  <c:v>67.270050049999995</c:v>
                </c:pt>
                <c:pt idx="1849">
                  <c:v>66.493972780000007</c:v>
                </c:pt>
                <c:pt idx="1850">
                  <c:v>65.710845950000007</c:v>
                </c:pt>
                <c:pt idx="1851">
                  <c:v>65.005180359999997</c:v>
                </c:pt>
                <c:pt idx="1852">
                  <c:v>64.306159969999996</c:v>
                </c:pt>
                <c:pt idx="1853">
                  <c:v>63.621849060000002</c:v>
                </c:pt>
                <c:pt idx="1854">
                  <c:v>63.010795590000001</c:v>
                </c:pt>
                <c:pt idx="1855">
                  <c:v>62.440990450000001</c:v>
                </c:pt>
                <c:pt idx="1856">
                  <c:v>61.93537903</c:v>
                </c:pt>
                <c:pt idx="1857">
                  <c:v>61.466663359999998</c:v>
                </c:pt>
                <c:pt idx="1858">
                  <c:v>61.05920029</c:v>
                </c:pt>
                <c:pt idx="1859">
                  <c:v>60.723770139999999</c:v>
                </c:pt>
                <c:pt idx="1860">
                  <c:v>60.43171692</c:v>
                </c:pt>
                <c:pt idx="1861">
                  <c:v>60.201168060000001</c:v>
                </c:pt>
                <c:pt idx="1862">
                  <c:v>60.037094119999999</c:v>
                </c:pt>
                <c:pt idx="1863">
                  <c:v>59.911857599999998</c:v>
                </c:pt>
                <c:pt idx="1864">
                  <c:v>59.85175323</c:v>
                </c:pt>
                <c:pt idx="1865">
                  <c:v>59.811855319999999</c:v>
                </c:pt>
                <c:pt idx="1866">
                  <c:v>59.846412659999999</c:v>
                </c:pt>
                <c:pt idx="1867">
                  <c:v>59.884357450000003</c:v>
                </c:pt>
                <c:pt idx="1868">
                  <c:v>59.969009399999997</c:v>
                </c:pt>
                <c:pt idx="1869">
                  <c:v>60.097110749999999</c:v>
                </c:pt>
                <c:pt idx="1870">
                  <c:v>60.218555449999997</c:v>
                </c:pt>
                <c:pt idx="1871">
                  <c:v>60.37818146</c:v>
                </c:pt>
                <c:pt idx="1872">
                  <c:v>60.560493469999997</c:v>
                </c:pt>
                <c:pt idx="1873">
                  <c:v>60.719753269999998</c:v>
                </c:pt>
                <c:pt idx="1874">
                  <c:v>60.92896271</c:v>
                </c:pt>
                <c:pt idx="1875">
                  <c:v>61.127235409999997</c:v>
                </c:pt>
                <c:pt idx="1876">
                  <c:v>61.31655121</c:v>
                </c:pt>
                <c:pt idx="1877">
                  <c:v>61.509449009999997</c:v>
                </c:pt>
                <c:pt idx="1878">
                  <c:v>61.71274185</c:v>
                </c:pt>
                <c:pt idx="1879">
                  <c:v>61.912746429999999</c:v>
                </c:pt>
                <c:pt idx="1880">
                  <c:v>62.091300959999998</c:v>
                </c:pt>
                <c:pt idx="1881">
                  <c:v>62.27789688</c:v>
                </c:pt>
                <c:pt idx="1882">
                  <c:v>62.452960969999999</c:v>
                </c:pt>
                <c:pt idx="1883">
                  <c:v>62.62102127</c:v>
                </c:pt>
                <c:pt idx="1884">
                  <c:v>62.805706020000002</c:v>
                </c:pt>
                <c:pt idx="1885">
                  <c:v>62.966018679999998</c:v>
                </c:pt>
                <c:pt idx="1886">
                  <c:v>63.136760709999997</c:v>
                </c:pt>
                <c:pt idx="1887">
                  <c:v>63.293815610000003</c:v>
                </c:pt>
                <c:pt idx="1888">
                  <c:v>63.462402339999997</c:v>
                </c:pt>
                <c:pt idx="1889">
                  <c:v>63.629158019999998</c:v>
                </c:pt>
                <c:pt idx="1890">
                  <c:v>63.796825409999997</c:v>
                </c:pt>
                <c:pt idx="1891">
                  <c:v>63.9679985</c:v>
                </c:pt>
                <c:pt idx="1892">
                  <c:v>64.152839659999998</c:v>
                </c:pt>
                <c:pt idx="1893">
                  <c:v>64.322250370000006</c:v>
                </c:pt>
                <c:pt idx="1894">
                  <c:v>64.511962890000007</c:v>
                </c:pt>
                <c:pt idx="1895">
                  <c:v>64.726966860000005</c:v>
                </c:pt>
                <c:pt idx="1896">
                  <c:v>64.922088619999997</c:v>
                </c:pt>
                <c:pt idx="1897">
                  <c:v>65.145477290000002</c:v>
                </c:pt>
                <c:pt idx="1898">
                  <c:v>65.357902530000004</c:v>
                </c:pt>
                <c:pt idx="1899">
                  <c:v>65.610221859999996</c:v>
                </c:pt>
                <c:pt idx="1900">
                  <c:v>65.853919980000001</c:v>
                </c:pt>
                <c:pt idx="1901">
                  <c:v>66.126403809999999</c:v>
                </c:pt>
                <c:pt idx="1902">
                  <c:v>66.389274599999993</c:v>
                </c:pt>
                <c:pt idx="1903">
                  <c:v>66.697731020000006</c:v>
                </c:pt>
                <c:pt idx="1904">
                  <c:v>67.012535099999994</c:v>
                </c:pt>
                <c:pt idx="1905">
                  <c:v>67.317840579999995</c:v>
                </c:pt>
                <c:pt idx="1906">
                  <c:v>67.625312809999997</c:v>
                </c:pt>
                <c:pt idx="1907">
                  <c:v>67.987045289999998</c:v>
                </c:pt>
                <c:pt idx="1908">
                  <c:v>68.323387150000002</c:v>
                </c:pt>
                <c:pt idx="1909">
                  <c:v>68.713127139999997</c:v>
                </c:pt>
                <c:pt idx="1910">
                  <c:v>69.101646419999994</c:v>
                </c:pt>
                <c:pt idx="1911">
                  <c:v>69.507080079999994</c:v>
                </c:pt>
                <c:pt idx="1912">
                  <c:v>69.923530580000005</c:v>
                </c:pt>
                <c:pt idx="1913">
                  <c:v>70.361808780000004</c:v>
                </c:pt>
                <c:pt idx="1914">
                  <c:v>70.802726750000005</c:v>
                </c:pt>
                <c:pt idx="1915">
                  <c:v>71.258888240000005</c:v>
                </c:pt>
                <c:pt idx="1916">
                  <c:v>71.735267640000004</c:v>
                </c:pt>
                <c:pt idx="1917">
                  <c:v>72.211631769999997</c:v>
                </c:pt>
                <c:pt idx="1918">
                  <c:v>72.688789369999995</c:v>
                </c:pt>
                <c:pt idx="1919">
                  <c:v>73.197235109999994</c:v>
                </c:pt>
                <c:pt idx="1920">
                  <c:v>73.684982300000001</c:v>
                </c:pt>
                <c:pt idx="1921">
                  <c:v>74.175849909999997</c:v>
                </c:pt>
                <c:pt idx="1922">
                  <c:v>74.69049072</c:v>
                </c:pt>
                <c:pt idx="1923">
                  <c:v>75.217567439999996</c:v>
                </c:pt>
                <c:pt idx="1924">
                  <c:v>75.699867249999997</c:v>
                </c:pt>
                <c:pt idx="1925">
                  <c:v>76.217216489999998</c:v>
                </c:pt>
                <c:pt idx="1926">
                  <c:v>76.731628420000007</c:v>
                </c:pt>
                <c:pt idx="1927">
                  <c:v>77.226982120000002</c:v>
                </c:pt>
                <c:pt idx="1928">
                  <c:v>77.720802309999996</c:v>
                </c:pt>
                <c:pt idx="1929">
                  <c:v>78.220359799999997</c:v>
                </c:pt>
                <c:pt idx="1930">
                  <c:v>78.696357730000003</c:v>
                </c:pt>
                <c:pt idx="1931">
                  <c:v>79.152816770000001</c:v>
                </c:pt>
                <c:pt idx="1932">
                  <c:v>79.62847137</c:v>
                </c:pt>
                <c:pt idx="1933">
                  <c:v>80.072563169999995</c:v>
                </c:pt>
                <c:pt idx="1934">
                  <c:v>80.50371552</c:v>
                </c:pt>
                <c:pt idx="1935">
                  <c:v>80.944602970000005</c:v>
                </c:pt>
                <c:pt idx="1936">
                  <c:v>81.391387940000001</c:v>
                </c:pt>
                <c:pt idx="1937">
                  <c:v>81.81997681</c:v>
                </c:pt>
                <c:pt idx="1938">
                  <c:v>82.251930239999993</c:v>
                </c:pt>
                <c:pt idx="1939">
                  <c:v>82.654144290000005</c:v>
                </c:pt>
                <c:pt idx="1940">
                  <c:v>83.070785520000001</c:v>
                </c:pt>
                <c:pt idx="1941">
                  <c:v>83.48514557</c:v>
                </c:pt>
                <c:pt idx="1942">
                  <c:v>83.911735530000001</c:v>
                </c:pt>
                <c:pt idx="1943">
                  <c:v>84.285057069999993</c:v>
                </c:pt>
                <c:pt idx="1944">
                  <c:v>84.679176330000004</c:v>
                </c:pt>
                <c:pt idx="1945">
                  <c:v>85.076591489999998</c:v>
                </c:pt>
                <c:pt idx="1946">
                  <c:v>85.452575679999995</c:v>
                </c:pt>
                <c:pt idx="1947">
                  <c:v>85.842475890000003</c:v>
                </c:pt>
                <c:pt idx="1948">
                  <c:v>86.234825130000004</c:v>
                </c:pt>
                <c:pt idx="1949">
                  <c:v>86.575927730000004</c:v>
                </c:pt>
                <c:pt idx="1950">
                  <c:v>86.932250980000006</c:v>
                </c:pt>
                <c:pt idx="1951">
                  <c:v>87.278915409999996</c:v>
                </c:pt>
                <c:pt idx="1952">
                  <c:v>87.628829960000004</c:v>
                </c:pt>
                <c:pt idx="1953">
                  <c:v>87.960632320000002</c:v>
                </c:pt>
                <c:pt idx="1954">
                  <c:v>88.293907169999997</c:v>
                </c:pt>
                <c:pt idx="1955">
                  <c:v>88.614761349999995</c:v>
                </c:pt>
                <c:pt idx="1956">
                  <c:v>88.912567139999993</c:v>
                </c:pt>
                <c:pt idx="1957">
                  <c:v>89.234245299999998</c:v>
                </c:pt>
                <c:pt idx="1958">
                  <c:v>89.532066349999994</c:v>
                </c:pt>
                <c:pt idx="1959">
                  <c:v>89.813880920000003</c:v>
                </c:pt>
                <c:pt idx="1960">
                  <c:v>90.093360899999993</c:v>
                </c:pt>
                <c:pt idx="1961">
                  <c:v>90.363838200000004</c:v>
                </c:pt>
                <c:pt idx="1962">
                  <c:v>90.610870360000007</c:v>
                </c:pt>
                <c:pt idx="1963">
                  <c:v>90.883613589999996</c:v>
                </c:pt>
                <c:pt idx="1964">
                  <c:v>91.140365599999996</c:v>
                </c:pt>
                <c:pt idx="1965">
                  <c:v>91.341995240000003</c:v>
                </c:pt>
                <c:pt idx="1966">
                  <c:v>91.572448730000005</c:v>
                </c:pt>
                <c:pt idx="1967">
                  <c:v>91.780662539999994</c:v>
                </c:pt>
                <c:pt idx="1968">
                  <c:v>91.998451230000001</c:v>
                </c:pt>
                <c:pt idx="1969">
                  <c:v>92.170722960000006</c:v>
                </c:pt>
                <c:pt idx="1970">
                  <c:v>92.360115050000005</c:v>
                </c:pt>
                <c:pt idx="1971">
                  <c:v>92.540237430000005</c:v>
                </c:pt>
                <c:pt idx="1972">
                  <c:v>92.707633970000003</c:v>
                </c:pt>
                <c:pt idx="1973">
                  <c:v>92.855598450000002</c:v>
                </c:pt>
                <c:pt idx="1974">
                  <c:v>92.957809449999999</c:v>
                </c:pt>
                <c:pt idx="1975">
                  <c:v>93.092933650000006</c:v>
                </c:pt>
                <c:pt idx="1976">
                  <c:v>93.23152924</c:v>
                </c:pt>
                <c:pt idx="1977">
                  <c:v>93.37731934</c:v>
                </c:pt>
                <c:pt idx="1978">
                  <c:v>93.398612979999996</c:v>
                </c:pt>
                <c:pt idx="1979">
                  <c:v>93.501167300000006</c:v>
                </c:pt>
                <c:pt idx="1980">
                  <c:v>93.705390929999993</c:v>
                </c:pt>
                <c:pt idx="1981">
                  <c:v>93.588981630000006</c:v>
                </c:pt>
                <c:pt idx="1982">
                  <c:v>93.735458370000003</c:v>
                </c:pt>
                <c:pt idx="1983">
                  <c:v>93.799217220000003</c:v>
                </c:pt>
                <c:pt idx="1984">
                  <c:v>93.873367310000006</c:v>
                </c:pt>
                <c:pt idx="1985">
                  <c:v>93.893341059999997</c:v>
                </c:pt>
                <c:pt idx="1986">
                  <c:v>93.922058109999995</c:v>
                </c:pt>
                <c:pt idx="1987">
                  <c:v>93.947586060000006</c:v>
                </c:pt>
                <c:pt idx="1988">
                  <c:v>93.957565310000007</c:v>
                </c:pt>
                <c:pt idx="1989">
                  <c:v>93.951286319999994</c:v>
                </c:pt>
                <c:pt idx="1990">
                  <c:v>93.960418700000005</c:v>
                </c:pt>
                <c:pt idx="1991">
                  <c:v>93.945663449999998</c:v>
                </c:pt>
                <c:pt idx="1992">
                  <c:v>93.918975829999994</c:v>
                </c:pt>
                <c:pt idx="1993">
                  <c:v>93.888664250000005</c:v>
                </c:pt>
                <c:pt idx="1994">
                  <c:v>93.862335209999998</c:v>
                </c:pt>
                <c:pt idx="1995">
                  <c:v>93.813407900000001</c:v>
                </c:pt>
                <c:pt idx="1996">
                  <c:v>93.782241819999996</c:v>
                </c:pt>
                <c:pt idx="1997">
                  <c:v>93.731346130000006</c:v>
                </c:pt>
                <c:pt idx="1998">
                  <c:v>93.669036869999999</c:v>
                </c:pt>
                <c:pt idx="1999">
                  <c:v>93.603546140000006</c:v>
                </c:pt>
                <c:pt idx="2000">
                  <c:v>93.53419495</c:v>
                </c:pt>
                <c:pt idx="2001">
                  <c:v>93.458648679999996</c:v>
                </c:pt>
                <c:pt idx="2002">
                  <c:v>93.375457760000003</c:v>
                </c:pt>
                <c:pt idx="2003">
                  <c:v>93.30844879</c:v>
                </c:pt>
                <c:pt idx="2004">
                  <c:v>93.252014160000002</c:v>
                </c:pt>
                <c:pt idx="2005">
                  <c:v>93.139091489999998</c:v>
                </c:pt>
                <c:pt idx="2006">
                  <c:v>93.059936519999994</c:v>
                </c:pt>
                <c:pt idx="2007">
                  <c:v>92.958358759999996</c:v>
                </c:pt>
                <c:pt idx="2008">
                  <c:v>92.841751099999996</c:v>
                </c:pt>
                <c:pt idx="2009">
                  <c:v>92.762763980000003</c:v>
                </c:pt>
                <c:pt idx="2010">
                  <c:v>92.649826050000001</c:v>
                </c:pt>
                <c:pt idx="2011">
                  <c:v>92.54075623</c:v>
                </c:pt>
                <c:pt idx="2012">
                  <c:v>92.442192079999998</c:v>
                </c:pt>
                <c:pt idx="2013">
                  <c:v>92.308357240000007</c:v>
                </c:pt>
                <c:pt idx="2014">
                  <c:v>92.190483090000001</c:v>
                </c:pt>
                <c:pt idx="2015">
                  <c:v>92.087112430000005</c:v>
                </c:pt>
                <c:pt idx="2016">
                  <c:v>91.944992069999998</c:v>
                </c:pt>
                <c:pt idx="2017">
                  <c:v>91.851982120000002</c:v>
                </c:pt>
                <c:pt idx="2018">
                  <c:v>91.699928279999995</c:v>
                </c:pt>
                <c:pt idx="2019">
                  <c:v>91.577148440000002</c:v>
                </c:pt>
                <c:pt idx="2020">
                  <c:v>91.478134159999996</c:v>
                </c:pt>
                <c:pt idx="2021">
                  <c:v>91.287544249999996</c:v>
                </c:pt>
                <c:pt idx="2022">
                  <c:v>91.2543869</c:v>
                </c:pt>
                <c:pt idx="2023">
                  <c:v>91.014984130000002</c:v>
                </c:pt>
                <c:pt idx="2024">
                  <c:v>90.971588130000001</c:v>
                </c:pt>
                <c:pt idx="2025">
                  <c:v>90.816757199999998</c:v>
                </c:pt>
                <c:pt idx="2026">
                  <c:v>90.691719059999997</c:v>
                </c:pt>
                <c:pt idx="2027">
                  <c:v>90.580436710000001</c:v>
                </c:pt>
                <c:pt idx="2028">
                  <c:v>90.458099369999999</c:v>
                </c:pt>
                <c:pt idx="2029">
                  <c:v>90.316810610000005</c:v>
                </c:pt>
                <c:pt idx="2030">
                  <c:v>90.210563660000005</c:v>
                </c:pt>
                <c:pt idx="2031">
                  <c:v>90.069503780000005</c:v>
                </c:pt>
                <c:pt idx="2032">
                  <c:v>89.960044859999996</c:v>
                </c:pt>
                <c:pt idx="2033">
                  <c:v>89.833259580000004</c:v>
                </c:pt>
                <c:pt idx="2034">
                  <c:v>89.713119509999999</c:v>
                </c:pt>
                <c:pt idx="2035">
                  <c:v>89.590782169999997</c:v>
                </c:pt>
                <c:pt idx="2036">
                  <c:v>89.465293880000004</c:v>
                </c:pt>
                <c:pt idx="2037">
                  <c:v>89.337951660000002</c:v>
                </c:pt>
                <c:pt idx="2038">
                  <c:v>89.214447019999994</c:v>
                </c:pt>
                <c:pt idx="2039">
                  <c:v>89.082626340000004</c:v>
                </c:pt>
                <c:pt idx="2040">
                  <c:v>88.964012150000002</c:v>
                </c:pt>
                <c:pt idx="2041">
                  <c:v>88.8515625</c:v>
                </c:pt>
                <c:pt idx="2042">
                  <c:v>88.727127080000002</c:v>
                </c:pt>
                <c:pt idx="2043">
                  <c:v>88.60392761</c:v>
                </c:pt>
                <c:pt idx="2044">
                  <c:v>88.481521610000001</c:v>
                </c:pt>
                <c:pt idx="2045">
                  <c:v>88.362503050000001</c:v>
                </c:pt>
                <c:pt idx="2046">
                  <c:v>88.251617429999996</c:v>
                </c:pt>
                <c:pt idx="2047">
                  <c:v>88.161338810000004</c:v>
                </c:pt>
                <c:pt idx="2048">
                  <c:v>88.038345340000006</c:v>
                </c:pt>
                <c:pt idx="2049">
                  <c:v>87.905715939999993</c:v>
                </c:pt>
                <c:pt idx="2050">
                  <c:v>87.801094059999997</c:v>
                </c:pt>
                <c:pt idx="2051">
                  <c:v>87.707054139999997</c:v>
                </c:pt>
                <c:pt idx="2052">
                  <c:v>87.607994079999997</c:v>
                </c:pt>
                <c:pt idx="2053">
                  <c:v>87.519470209999994</c:v>
                </c:pt>
                <c:pt idx="2054">
                  <c:v>87.398681640000007</c:v>
                </c:pt>
                <c:pt idx="2055">
                  <c:v>87.30921936</c:v>
                </c:pt>
                <c:pt idx="2056">
                  <c:v>87.214958190000004</c:v>
                </c:pt>
                <c:pt idx="2057">
                  <c:v>87.152687069999999</c:v>
                </c:pt>
                <c:pt idx="2058">
                  <c:v>87.054573059999996</c:v>
                </c:pt>
                <c:pt idx="2059">
                  <c:v>86.95780182</c:v>
                </c:pt>
                <c:pt idx="2060">
                  <c:v>86.861923219999994</c:v>
                </c:pt>
                <c:pt idx="2061">
                  <c:v>86.77435303</c:v>
                </c:pt>
                <c:pt idx="2062">
                  <c:v>86.712608340000003</c:v>
                </c:pt>
                <c:pt idx="2063">
                  <c:v>86.621368410000002</c:v>
                </c:pt>
                <c:pt idx="2064">
                  <c:v>86.553382869999993</c:v>
                </c:pt>
                <c:pt idx="2065">
                  <c:v>86.432014469999999</c:v>
                </c:pt>
                <c:pt idx="2066">
                  <c:v>86.435737610000004</c:v>
                </c:pt>
                <c:pt idx="2067">
                  <c:v>86.280654909999996</c:v>
                </c:pt>
                <c:pt idx="2068">
                  <c:v>86.276298519999997</c:v>
                </c:pt>
                <c:pt idx="2069">
                  <c:v>86.173103330000004</c:v>
                </c:pt>
                <c:pt idx="2070">
                  <c:v>86.132484439999999</c:v>
                </c:pt>
                <c:pt idx="2071">
                  <c:v>86.069641110000006</c:v>
                </c:pt>
                <c:pt idx="2072">
                  <c:v>86.004074099999997</c:v>
                </c:pt>
                <c:pt idx="2073">
                  <c:v>85.940917970000001</c:v>
                </c:pt>
                <c:pt idx="2074">
                  <c:v>85.885711670000006</c:v>
                </c:pt>
                <c:pt idx="2075">
                  <c:v>85.855216979999994</c:v>
                </c:pt>
                <c:pt idx="2076">
                  <c:v>85.817863459999998</c:v>
                </c:pt>
                <c:pt idx="2077">
                  <c:v>85.763656620000006</c:v>
                </c:pt>
                <c:pt idx="2078">
                  <c:v>85.739120479999997</c:v>
                </c:pt>
                <c:pt idx="2079">
                  <c:v>85.679153439999993</c:v>
                </c:pt>
                <c:pt idx="2080">
                  <c:v>85.658271790000001</c:v>
                </c:pt>
                <c:pt idx="2081">
                  <c:v>85.613800049999995</c:v>
                </c:pt>
                <c:pt idx="2082">
                  <c:v>85.578987119999994</c:v>
                </c:pt>
                <c:pt idx="2083">
                  <c:v>85.542999269999996</c:v>
                </c:pt>
                <c:pt idx="2084">
                  <c:v>85.504753109999996</c:v>
                </c:pt>
                <c:pt idx="2085">
                  <c:v>85.504959110000001</c:v>
                </c:pt>
                <c:pt idx="2086">
                  <c:v>85.490867609999995</c:v>
                </c:pt>
                <c:pt idx="2087">
                  <c:v>85.435226439999994</c:v>
                </c:pt>
                <c:pt idx="2088">
                  <c:v>85.432914729999993</c:v>
                </c:pt>
                <c:pt idx="2089">
                  <c:v>85.394409179999997</c:v>
                </c:pt>
                <c:pt idx="2090">
                  <c:v>85.367584230000006</c:v>
                </c:pt>
                <c:pt idx="2091">
                  <c:v>85.351875309999997</c:v>
                </c:pt>
                <c:pt idx="2092">
                  <c:v>85.322692869999997</c:v>
                </c:pt>
                <c:pt idx="2093">
                  <c:v>85.296272279999997</c:v>
                </c:pt>
                <c:pt idx="2094">
                  <c:v>85.278022770000007</c:v>
                </c:pt>
                <c:pt idx="2095">
                  <c:v>85.270431520000002</c:v>
                </c:pt>
                <c:pt idx="2096">
                  <c:v>85.23861694</c:v>
                </c:pt>
                <c:pt idx="2097">
                  <c:v>85.254348750000005</c:v>
                </c:pt>
                <c:pt idx="2098">
                  <c:v>85.246620179999994</c:v>
                </c:pt>
                <c:pt idx="2099">
                  <c:v>85.221572879999997</c:v>
                </c:pt>
                <c:pt idx="2100">
                  <c:v>85.219444269999997</c:v>
                </c:pt>
                <c:pt idx="2101">
                  <c:v>85.216163640000005</c:v>
                </c:pt>
                <c:pt idx="2102">
                  <c:v>85.20674133</c:v>
                </c:pt>
                <c:pt idx="2103">
                  <c:v>85.212852479999995</c:v>
                </c:pt>
                <c:pt idx="2104">
                  <c:v>85.200294490000005</c:v>
                </c:pt>
                <c:pt idx="2105">
                  <c:v>85.205551150000005</c:v>
                </c:pt>
                <c:pt idx="2106">
                  <c:v>85.193061830000005</c:v>
                </c:pt>
                <c:pt idx="2107">
                  <c:v>85.202850339999998</c:v>
                </c:pt>
                <c:pt idx="2108">
                  <c:v>85.177268979999994</c:v>
                </c:pt>
                <c:pt idx="2109">
                  <c:v>85.182037350000002</c:v>
                </c:pt>
                <c:pt idx="2110">
                  <c:v>85.177978519999996</c:v>
                </c:pt>
                <c:pt idx="2111">
                  <c:v>85.158851619999993</c:v>
                </c:pt>
                <c:pt idx="2112">
                  <c:v>85.156028750000004</c:v>
                </c:pt>
                <c:pt idx="2113">
                  <c:v>85.134994509999999</c:v>
                </c:pt>
                <c:pt idx="2114">
                  <c:v>85.124107359999996</c:v>
                </c:pt>
                <c:pt idx="2115">
                  <c:v>85.121902469999995</c:v>
                </c:pt>
                <c:pt idx="2116">
                  <c:v>85.092681880000001</c:v>
                </c:pt>
                <c:pt idx="2117">
                  <c:v>85.074913019999997</c:v>
                </c:pt>
                <c:pt idx="2118">
                  <c:v>85.0424881</c:v>
                </c:pt>
                <c:pt idx="2119">
                  <c:v>85.028343199999995</c:v>
                </c:pt>
                <c:pt idx="2120">
                  <c:v>85.007598880000003</c:v>
                </c:pt>
                <c:pt idx="2121">
                  <c:v>84.976699830000001</c:v>
                </c:pt>
                <c:pt idx="2122">
                  <c:v>84.936805730000003</c:v>
                </c:pt>
                <c:pt idx="2123">
                  <c:v>84.912803650000001</c:v>
                </c:pt>
                <c:pt idx="2124">
                  <c:v>84.878143309999999</c:v>
                </c:pt>
                <c:pt idx="2125">
                  <c:v>84.835327149999998</c:v>
                </c:pt>
                <c:pt idx="2126">
                  <c:v>84.807029720000003</c:v>
                </c:pt>
                <c:pt idx="2127">
                  <c:v>84.754264829999997</c:v>
                </c:pt>
                <c:pt idx="2128">
                  <c:v>84.717926030000001</c:v>
                </c:pt>
                <c:pt idx="2129">
                  <c:v>84.655776979999999</c:v>
                </c:pt>
                <c:pt idx="2130">
                  <c:v>84.617927550000005</c:v>
                </c:pt>
                <c:pt idx="2131">
                  <c:v>84.556335450000006</c:v>
                </c:pt>
                <c:pt idx="2132">
                  <c:v>84.49908447</c:v>
                </c:pt>
                <c:pt idx="2133">
                  <c:v>84.439262389999996</c:v>
                </c:pt>
                <c:pt idx="2134">
                  <c:v>84.360595700000005</c:v>
                </c:pt>
                <c:pt idx="2135">
                  <c:v>84.308174129999998</c:v>
                </c:pt>
                <c:pt idx="2136">
                  <c:v>84.222648620000001</c:v>
                </c:pt>
                <c:pt idx="2137">
                  <c:v>84.146965030000004</c:v>
                </c:pt>
                <c:pt idx="2138">
                  <c:v>84.068504329999996</c:v>
                </c:pt>
                <c:pt idx="2139">
                  <c:v>83.971076969999999</c:v>
                </c:pt>
                <c:pt idx="2140">
                  <c:v>83.878120420000002</c:v>
                </c:pt>
                <c:pt idx="2141">
                  <c:v>83.779876709999996</c:v>
                </c:pt>
                <c:pt idx="2142">
                  <c:v>83.679809570000003</c:v>
                </c:pt>
                <c:pt idx="2143">
                  <c:v>83.563545230000003</c:v>
                </c:pt>
                <c:pt idx="2144">
                  <c:v>83.436737059999999</c:v>
                </c:pt>
                <c:pt idx="2145">
                  <c:v>83.334388730000001</c:v>
                </c:pt>
                <c:pt idx="2146">
                  <c:v>83.204460139999995</c:v>
                </c:pt>
                <c:pt idx="2147">
                  <c:v>83.079750059999995</c:v>
                </c:pt>
                <c:pt idx="2148">
                  <c:v>82.936302190000006</c:v>
                </c:pt>
                <c:pt idx="2149">
                  <c:v>82.808563230000004</c:v>
                </c:pt>
                <c:pt idx="2150">
                  <c:v>82.670730590000005</c:v>
                </c:pt>
                <c:pt idx="2151">
                  <c:v>82.125911999999985</c:v>
                </c:pt>
                <c:pt idx="2152">
                  <c:v>81.609595999999996</c:v>
                </c:pt>
                <c:pt idx="2153">
                  <c:v>81.056391999999988</c:v>
                </c:pt>
                <c:pt idx="2154">
                  <c:v>80.456671999999998</c:v>
                </c:pt>
                <c:pt idx="2155">
                  <c:v>79.795007999999982</c:v>
                </c:pt>
                <c:pt idx="2156">
                  <c:v>79.151324000000002</c:v>
                </c:pt>
                <c:pt idx="2157">
                  <c:v>78.447319999999991</c:v>
                </c:pt>
                <c:pt idx="2158">
                  <c:v>77.694711999999996</c:v>
                </c:pt>
                <c:pt idx="2159">
                  <c:v>76.946511999999998</c:v>
                </c:pt>
                <c:pt idx="2160">
                  <c:v>76.130451999999991</c:v>
                </c:pt>
                <c:pt idx="2161">
                  <c:v>75.298848000000007</c:v>
                </c:pt>
                <c:pt idx="2162">
                  <c:v>74.508191999999994</c:v>
                </c:pt>
                <c:pt idx="2163">
                  <c:v>73.68180799999999</c:v>
                </c:pt>
                <c:pt idx="2164">
                  <c:v>72.842315999999997</c:v>
                </c:pt>
                <c:pt idx="2165">
                  <c:v>72.079964000000004</c:v>
                </c:pt>
                <c:pt idx="2166">
                  <c:v>71.115656000000001</c:v>
                </c:pt>
                <c:pt idx="2167">
                  <c:v>70.573471999999995</c:v>
                </c:pt>
                <c:pt idx="2168">
                  <c:v>69.768084000000002</c:v>
                </c:pt>
                <c:pt idx="2169">
                  <c:v>68.968495999999988</c:v>
                </c:pt>
                <c:pt idx="2170">
                  <c:v>68.295348000000004</c:v>
                </c:pt>
                <c:pt idx="2171">
                  <c:v>67.569767999999996</c:v>
                </c:pt>
                <c:pt idx="2172">
                  <c:v>66.805328000000003</c:v>
                </c:pt>
                <c:pt idx="2173">
                  <c:v>66.299335999999997</c:v>
                </c:pt>
                <c:pt idx="2174">
                  <c:v>65.675371999999996</c:v>
                </c:pt>
                <c:pt idx="2175">
                  <c:v>64.902115999999992</c:v>
                </c:pt>
                <c:pt idx="2176">
                  <c:v>64.726376000000002</c:v>
                </c:pt>
                <c:pt idx="2177">
                  <c:v>63.870411999999995</c:v>
                </c:pt>
                <c:pt idx="2178">
                  <c:v>63.503967999999993</c:v>
                </c:pt>
                <c:pt idx="2179">
                  <c:v>63.035211999999994</c:v>
                </c:pt>
                <c:pt idx="2180">
                  <c:v>62.355567999999998</c:v>
                </c:pt>
                <c:pt idx="2181">
                  <c:v>61.830319999999993</c:v>
                </c:pt>
                <c:pt idx="2182">
                  <c:v>61.275956000000001</c:v>
                </c:pt>
                <c:pt idx="2183">
                  <c:v>60.369647999999998</c:v>
                </c:pt>
                <c:pt idx="2184">
                  <c:v>59.630611999999999</c:v>
                </c:pt>
                <c:pt idx="2185">
                  <c:v>58.821743999999995</c:v>
                </c:pt>
                <c:pt idx="2186">
                  <c:v>57.664643999999996</c:v>
                </c:pt>
                <c:pt idx="2187">
                  <c:v>56.344563999999991</c:v>
                </c:pt>
                <c:pt idx="2188">
                  <c:v>54.908831999999997</c:v>
                </c:pt>
                <c:pt idx="2189">
                  <c:v>53.193075999999991</c:v>
                </c:pt>
                <c:pt idx="2190">
                  <c:v>51.130131999999996</c:v>
                </c:pt>
                <c:pt idx="2191">
                  <c:v>48.671047999999992</c:v>
                </c:pt>
                <c:pt idx="2192">
                  <c:v>45.766871999999999</c:v>
                </c:pt>
                <c:pt idx="2193">
                  <c:v>42.448808</c:v>
                </c:pt>
                <c:pt idx="2194">
                  <c:v>38.294268000000002</c:v>
                </c:pt>
                <c:pt idx="2195">
                  <c:v>33.286663999999995</c:v>
                </c:pt>
                <c:pt idx="2196">
                  <c:v>28.081396000000002</c:v>
                </c:pt>
                <c:pt idx="2197">
                  <c:v>20.250699999999998</c:v>
                </c:pt>
                <c:pt idx="2198">
                  <c:v>12.262359999999999</c:v>
                </c:pt>
                <c:pt idx="2199">
                  <c:v>4.7724835999999993</c:v>
                </c:pt>
                <c:pt idx="2200">
                  <c:v>1.15803612</c:v>
                </c:pt>
                <c:pt idx="2201">
                  <c:v>0.19907919999999998</c:v>
                </c:pt>
                <c:pt idx="2202">
                  <c:v>7.6841763999999993E-3</c:v>
                </c:pt>
                <c:pt idx="2203" formatCode="0.00E+00">
                  <c:v>9.9999999999999995E-7</c:v>
                </c:pt>
                <c:pt idx="2204" formatCode="0.00E+00">
                  <c:v>9.9999999999999995E-7</c:v>
                </c:pt>
                <c:pt idx="2205" formatCode="0.00E+00">
                  <c:v>9.9999999999999995E-7</c:v>
                </c:pt>
                <c:pt idx="2206" formatCode="0.00E+00">
                  <c:v>9.9999999999999995E-7</c:v>
                </c:pt>
                <c:pt idx="2207" formatCode="0.00E+00">
                  <c:v>9.9999999999999995E-7</c:v>
                </c:pt>
                <c:pt idx="2208" formatCode="0.00E+00">
                  <c:v>9.9999999999999995E-7</c:v>
                </c:pt>
                <c:pt idx="2209" formatCode="0.00E+00">
                  <c:v>9.9999999999999995E-7</c:v>
                </c:pt>
                <c:pt idx="2210" formatCode="0.00E+00">
                  <c:v>9.9999999999999995E-7</c:v>
                </c:pt>
                <c:pt idx="2211" formatCode="0.00E+00">
                  <c:v>9.9999999999999995E-7</c:v>
                </c:pt>
                <c:pt idx="2212" formatCode="0.00E+00">
                  <c:v>9.9999999999999995E-7</c:v>
                </c:pt>
                <c:pt idx="2213" formatCode="0.00E+00">
                  <c:v>9.9999999999999995E-7</c:v>
                </c:pt>
                <c:pt idx="2214" formatCode="0.00E+00">
                  <c:v>9.9999999999999995E-7</c:v>
                </c:pt>
                <c:pt idx="2215" formatCode="0.00E+00">
                  <c:v>9.9999999999999995E-7</c:v>
                </c:pt>
                <c:pt idx="2216" formatCode="0.00E+00">
                  <c:v>9.9999999999999995E-7</c:v>
                </c:pt>
                <c:pt idx="2217" formatCode="0.00E+00">
                  <c:v>9.9999999999999995E-7</c:v>
                </c:pt>
                <c:pt idx="2218" formatCode="0.00E+00">
                  <c:v>9.9999999999999995E-7</c:v>
                </c:pt>
                <c:pt idx="2219" formatCode="0.00E+00">
                  <c:v>9.9999999999999995E-7</c:v>
                </c:pt>
                <c:pt idx="2220" formatCode="0.00E+00">
                  <c:v>9.9999999999999995E-7</c:v>
                </c:pt>
                <c:pt idx="2221" formatCode="0.00E+00">
                  <c:v>9.9999999999999995E-7</c:v>
                </c:pt>
                <c:pt idx="2222">
                  <c:v>6.3838975999999988E-3</c:v>
                </c:pt>
                <c:pt idx="2223">
                  <c:v>2.6572815999999999E-2</c:v>
                </c:pt>
                <c:pt idx="2224">
                  <c:v>4.0363707999999998E-2</c:v>
                </c:pt>
                <c:pt idx="2225">
                  <c:v>7.3049259999999991E-2</c:v>
                </c:pt>
                <c:pt idx="2226">
                  <c:v>0.12099959999999998</c:v>
                </c:pt>
                <c:pt idx="2227">
                  <c:v>0.2020894</c:v>
                </c:pt>
                <c:pt idx="2228">
                  <c:v>0.34074651999999994</c:v>
                </c:pt>
                <c:pt idx="2229">
                  <c:v>0.51982152000000004</c:v>
                </c:pt>
                <c:pt idx="2230">
                  <c:v>0.84811659999999989</c:v>
                </c:pt>
                <c:pt idx="2231">
                  <c:v>1.2553056</c:v>
                </c:pt>
                <c:pt idx="2232">
                  <c:v>1.7898451999999998</c:v>
                </c:pt>
                <c:pt idx="2233">
                  <c:v>2.5345535999999997</c:v>
                </c:pt>
                <c:pt idx="2234">
                  <c:v>3.5415728</c:v>
                </c:pt>
                <c:pt idx="2235">
                  <c:v>4.7082311999999993</c:v>
                </c:pt>
                <c:pt idx="2236">
                  <c:v>6.1334999999999988</c:v>
                </c:pt>
                <c:pt idx="2237">
                  <c:v>7.7841915999999998</c:v>
                </c:pt>
                <c:pt idx="2238">
                  <c:v>9.7493011999999997</c:v>
                </c:pt>
                <c:pt idx="2239">
                  <c:v>11.876312</c:v>
                </c:pt>
                <c:pt idx="2240">
                  <c:v>14.123232</c:v>
                </c:pt>
                <c:pt idx="2241">
                  <c:v>16.519327999999998</c:v>
                </c:pt>
                <c:pt idx="2242">
                  <c:v>19.000799999999998</c:v>
                </c:pt>
                <c:pt idx="2243">
                  <c:v>21.566023999999999</c:v>
                </c:pt>
                <c:pt idx="2244">
                  <c:v>24.027311999999998</c:v>
                </c:pt>
                <c:pt idx="2245">
                  <c:v>26.486047999999997</c:v>
                </c:pt>
                <c:pt idx="2246">
                  <c:v>28.942695999999998</c:v>
                </c:pt>
                <c:pt idx="2247">
                  <c:v>31.325335999999997</c:v>
                </c:pt>
                <c:pt idx="2248">
                  <c:v>33.644871999999999</c:v>
                </c:pt>
                <c:pt idx="2249">
                  <c:v>35.834603999999999</c:v>
                </c:pt>
                <c:pt idx="2250">
                  <c:v>37.952183999999995</c:v>
                </c:pt>
                <c:pt idx="2251">
                  <c:v>40.012691999999994</c:v>
                </c:pt>
                <c:pt idx="2252">
                  <c:v>41.985851999999994</c:v>
                </c:pt>
                <c:pt idx="2253">
                  <c:v>43.858671999999991</c:v>
                </c:pt>
                <c:pt idx="2254">
                  <c:v>45.644839999999995</c:v>
                </c:pt>
                <c:pt idx="2255">
                  <c:v>47.424163999999998</c:v>
                </c:pt>
                <c:pt idx="2256">
                  <c:v>49.082731999999993</c:v>
                </c:pt>
                <c:pt idx="2257">
                  <c:v>50.676339999999996</c:v>
                </c:pt>
                <c:pt idx="2258">
                  <c:v>52.221575999999999</c:v>
                </c:pt>
                <c:pt idx="2259">
                  <c:v>53.686655999999992</c:v>
                </c:pt>
                <c:pt idx="2260">
                  <c:v>55.108235999999998</c:v>
                </c:pt>
                <c:pt idx="2261">
                  <c:v>56.524015999999996</c:v>
                </c:pt>
                <c:pt idx="2262">
                  <c:v>57.842471999999994</c:v>
                </c:pt>
                <c:pt idx="2263">
                  <c:v>59.104783999999995</c:v>
                </c:pt>
                <c:pt idx="2264">
                  <c:v>60.349579999999996</c:v>
                </c:pt>
                <c:pt idx="2265">
                  <c:v>61.532779999999995</c:v>
                </c:pt>
                <c:pt idx="2266">
                  <c:v>62.661228000000001</c:v>
                </c:pt>
                <c:pt idx="2267">
                  <c:v>63.753367999999995</c:v>
                </c:pt>
                <c:pt idx="2268">
                  <c:v>64.731943999999999</c:v>
                </c:pt>
                <c:pt idx="2269">
                  <c:v>65.693004000000002</c:v>
                </c:pt>
                <c:pt idx="2270">
                  <c:v>66.625876000000005</c:v>
                </c:pt>
                <c:pt idx="2271">
                  <c:v>67.477199999999996</c:v>
                </c:pt>
                <c:pt idx="2272">
                  <c:v>68.305323999999999</c:v>
                </c:pt>
                <c:pt idx="2273">
                  <c:v>69.100155999999998</c:v>
                </c:pt>
                <c:pt idx="2274">
                  <c:v>69.825271999999998</c:v>
                </c:pt>
                <c:pt idx="2275">
                  <c:v>70.514195999999998</c:v>
                </c:pt>
                <c:pt idx="2276">
                  <c:v>71.199060000000003</c:v>
                </c:pt>
                <c:pt idx="2277">
                  <c:v>71.812352000000004</c:v>
                </c:pt>
                <c:pt idx="2278">
                  <c:v>72.425411999999994</c:v>
                </c:pt>
                <c:pt idx="2279">
                  <c:v>73.004019999999997</c:v>
                </c:pt>
                <c:pt idx="2280">
                  <c:v>73.549567999999994</c:v>
                </c:pt>
                <c:pt idx="2281">
                  <c:v>74.051152000000002</c:v>
                </c:pt>
                <c:pt idx="2282">
                  <c:v>74.535219999999981</c:v>
                </c:pt>
                <c:pt idx="2283">
                  <c:v>74.975439999999992</c:v>
                </c:pt>
                <c:pt idx="2284">
                  <c:v>75.397099999999995</c:v>
                </c:pt>
                <c:pt idx="2285">
                  <c:v>75.793239999999997</c:v>
                </c:pt>
                <c:pt idx="2286">
                  <c:v>76.176155999999992</c:v>
                </c:pt>
                <c:pt idx="2287">
                  <c:v>76.517775999999998</c:v>
                </c:pt>
                <c:pt idx="2288">
                  <c:v>76.830047999999991</c:v>
                </c:pt>
                <c:pt idx="2289">
                  <c:v>77.158096</c:v>
                </c:pt>
                <c:pt idx="2290">
                  <c:v>77.460739999999987</c:v>
                </c:pt>
                <c:pt idx="2291">
                  <c:v>77.739255999999997</c:v>
                </c:pt>
                <c:pt idx="2292">
                  <c:v>77.983667999999994</c:v>
                </c:pt>
                <c:pt idx="2293">
                  <c:v>78.228775999999982</c:v>
                </c:pt>
                <c:pt idx="2294">
                  <c:v>78.475623999999982</c:v>
                </c:pt>
                <c:pt idx="2295">
                  <c:v>78.709015999999991</c:v>
                </c:pt>
                <c:pt idx="2296">
                  <c:v>78.890091999999996</c:v>
                </c:pt>
                <c:pt idx="2297">
                  <c:v>79.060147999999984</c:v>
                </c:pt>
                <c:pt idx="2298">
                  <c:v>79.221039999999988</c:v>
                </c:pt>
                <c:pt idx="2299">
                  <c:v>79.379031999999995</c:v>
                </c:pt>
                <c:pt idx="2300">
                  <c:v>79.516027999999991</c:v>
                </c:pt>
                <c:pt idx="2301">
                  <c:v>79.648731999999995</c:v>
                </c:pt>
                <c:pt idx="2302">
                  <c:v>79.768096</c:v>
                </c:pt>
                <c:pt idx="2303">
                  <c:v>79.868203999999992</c:v>
                </c:pt>
                <c:pt idx="2304">
                  <c:v>79.993020000000001</c:v>
                </c:pt>
                <c:pt idx="2305">
                  <c:v>80.087211999999994</c:v>
                </c:pt>
                <c:pt idx="2306">
                  <c:v>80.176648</c:v>
                </c:pt>
                <c:pt idx="2307">
                  <c:v>80.281627999999984</c:v>
                </c:pt>
                <c:pt idx="2308">
                  <c:v>80.386724000000001</c:v>
                </c:pt>
                <c:pt idx="2309">
                  <c:v>80.483699999999985</c:v>
                </c:pt>
                <c:pt idx="2310">
                  <c:v>80.599931999999981</c:v>
                </c:pt>
                <c:pt idx="2311">
                  <c:v>80.675447999999989</c:v>
                </c:pt>
                <c:pt idx="2312">
                  <c:v>80.741336000000004</c:v>
                </c:pt>
                <c:pt idx="2313">
                  <c:v>80.820099999999996</c:v>
                </c:pt>
                <c:pt idx="2314">
                  <c:v>80.899443999999988</c:v>
                </c:pt>
                <c:pt idx="2315">
                  <c:v>80.976236</c:v>
                </c:pt>
                <c:pt idx="2316">
                  <c:v>81.069383999999999</c:v>
                </c:pt>
                <c:pt idx="2317">
                  <c:v>81.148960000000002</c:v>
                </c:pt>
                <c:pt idx="2318">
                  <c:v>81.234103999999988</c:v>
                </c:pt>
                <c:pt idx="2319">
                  <c:v>81.326903999999985</c:v>
                </c:pt>
                <c:pt idx="2320">
                  <c:v>81.423879999999997</c:v>
                </c:pt>
                <c:pt idx="2321">
                  <c:v>81.519812000000002</c:v>
                </c:pt>
                <c:pt idx="2322">
                  <c:v>81.606115999999986</c:v>
                </c:pt>
                <c:pt idx="2323">
                  <c:v>81.695319999999995</c:v>
                </c:pt>
                <c:pt idx="2324">
                  <c:v>81.784987999999998</c:v>
                </c:pt>
                <c:pt idx="2325">
                  <c:v>81.871639999999985</c:v>
                </c:pt>
                <c:pt idx="2326">
                  <c:v>81.948084000000009</c:v>
                </c:pt>
                <c:pt idx="2327">
                  <c:v>82.026848000000001</c:v>
                </c:pt>
                <c:pt idx="2328">
                  <c:v>82.11651599999999</c:v>
                </c:pt>
                <c:pt idx="2329">
                  <c:v>82.162219999999991</c:v>
                </c:pt>
                <c:pt idx="2330">
                  <c:v>82.216160000000002</c:v>
                </c:pt>
                <c:pt idx="2331">
                  <c:v>82.261631999999992</c:v>
                </c:pt>
                <c:pt idx="2332">
                  <c:v>82.301652000000004</c:v>
                </c:pt>
                <c:pt idx="2333">
                  <c:v>82.346543999999994</c:v>
                </c:pt>
                <c:pt idx="2334">
                  <c:v>82.382968000000005</c:v>
                </c:pt>
                <c:pt idx="2335">
                  <c:v>82.400135999999989</c:v>
                </c:pt>
                <c:pt idx="2336">
                  <c:v>82.403499999999994</c:v>
                </c:pt>
                <c:pt idx="2337">
                  <c:v>82.412316000000004</c:v>
                </c:pt>
                <c:pt idx="2338">
                  <c:v>82.421711999999999</c:v>
                </c:pt>
                <c:pt idx="2339">
                  <c:v>82.438648000000001</c:v>
                </c:pt>
                <c:pt idx="2340">
                  <c:v>82.438995999999989</c:v>
                </c:pt>
                <c:pt idx="2341">
                  <c:v>82.436907999999988</c:v>
                </c:pt>
                <c:pt idx="2342">
                  <c:v>82.431224</c:v>
                </c:pt>
                <c:pt idx="2343">
                  <c:v>82.418927999999994</c:v>
                </c:pt>
                <c:pt idx="2344">
                  <c:v>82.399207999999987</c:v>
                </c:pt>
                <c:pt idx="2345">
                  <c:v>82.363596000000001</c:v>
                </c:pt>
                <c:pt idx="2346">
                  <c:v>82.301652000000004</c:v>
                </c:pt>
                <c:pt idx="2347">
                  <c:v>82.254440000000002</c:v>
                </c:pt>
                <c:pt idx="2348">
                  <c:v>82.225672000000003</c:v>
                </c:pt>
                <c:pt idx="2349">
                  <c:v>82.177763999999996</c:v>
                </c:pt>
                <c:pt idx="2350">
                  <c:v>82.121387999999996</c:v>
                </c:pt>
                <c:pt idx="2351">
                  <c:v>82.08565999999999</c:v>
                </c:pt>
                <c:pt idx="2352">
                  <c:v>82.060835999999981</c:v>
                </c:pt>
                <c:pt idx="2353">
                  <c:v>82.03728799999999</c:v>
                </c:pt>
                <c:pt idx="2354">
                  <c:v>82.009563999999997</c:v>
                </c:pt>
                <c:pt idx="2355">
                  <c:v>81.990772000000007</c:v>
                </c:pt>
                <c:pt idx="2356">
                  <c:v>81.961423999999994</c:v>
                </c:pt>
                <c:pt idx="2357">
                  <c:v>81.945879999999988</c:v>
                </c:pt>
                <c:pt idx="2358">
                  <c:v>81.945647999999991</c:v>
                </c:pt>
                <c:pt idx="2359">
                  <c:v>81.945995999999994</c:v>
                </c:pt>
                <c:pt idx="2360">
                  <c:v>81.952492000000007</c:v>
                </c:pt>
                <c:pt idx="2361">
                  <c:v>81.951795999999987</c:v>
                </c:pt>
                <c:pt idx="2362">
                  <c:v>81.94680799999999</c:v>
                </c:pt>
                <c:pt idx="2363">
                  <c:v>81.941007999999997</c:v>
                </c:pt>
                <c:pt idx="2364">
                  <c:v>81.907599999999988</c:v>
                </c:pt>
                <c:pt idx="2365">
                  <c:v>81.859923999999992</c:v>
                </c:pt>
                <c:pt idx="2366">
                  <c:v>81.822919999999996</c:v>
                </c:pt>
                <c:pt idx="2367">
                  <c:v>81.793339999999986</c:v>
                </c:pt>
                <c:pt idx="2368">
                  <c:v>81.790323999999984</c:v>
                </c:pt>
                <c:pt idx="2369">
                  <c:v>81.786496</c:v>
                </c:pt>
                <c:pt idx="2370">
                  <c:v>81.761091999999991</c:v>
                </c:pt>
                <c:pt idx="2371">
                  <c:v>81.736267999999995</c:v>
                </c:pt>
                <c:pt idx="2372">
                  <c:v>81.721536</c:v>
                </c:pt>
                <c:pt idx="2373">
                  <c:v>81.704483999999994</c:v>
                </c:pt>
                <c:pt idx="2374">
                  <c:v>81.686388000000008</c:v>
                </c:pt>
                <c:pt idx="2375">
                  <c:v>81.675599999999989</c:v>
                </c:pt>
                <c:pt idx="2376">
                  <c:v>81.675368000000006</c:v>
                </c:pt>
                <c:pt idx="2377">
                  <c:v>81.691607999999988</c:v>
                </c:pt>
                <c:pt idx="2378">
                  <c:v>81.697987999999995</c:v>
                </c:pt>
                <c:pt idx="2379">
                  <c:v>81.701351999999986</c:v>
                </c:pt>
                <c:pt idx="2380">
                  <c:v>81.716431999999998</c:v>
                </c:pt>
                <c:pt idx="2381">
                  <c:v>81.732787999999999</c:v>
                </c:pt>
                <c:pt idx="2382">
                  <c:v>81.733367999999999</c:v>
                </c:pt>
                <c:pt idx="2383">
                  <c:v>81.712487999999993</c:v>
                </c:pt>
                <c:pt idx="2384">
                  <c:v>81.687547999999992</c:v>
                </c:pt>
                <c:pt idx="2385">
                  <c:v>81.682676000000001</c:v>
                </c:pt>
                <c:pt idx="2386">
                  <c:v>81.686967999999993</c:v>
                </c:pt>
                <c:pt idx="2387">
                  <c:v>81.684184000000002</c:v>
                </c:pt>
                <c:pt idx="2388">
                  <c:v>81.677571999999984</c:v>
                </c:pt>
                <c:pt idx="2389">
                  <c:v>81.668871999999993</c:v>
                </c:pt>
                <c:pt idx="2390">
                  <c:v>81.654371999999995</c:v>
                </c:pt>
                <c:pt idx="2391">
                  <c:v>81.616208</c:v>
                </c:pt>
                <c:pt idx="2392">
                  <c:v>81.565168</c:v>
                </c:pt>
                <c:pt idx="2393">
                  <c:v>81.493015999999997</c:v>
                </c:pt>
                <c:pt idx="2394">
                  <c:v>81.396851999999996</c:v>
                </c:pt>
                <c:pt idx="2395">
                  <c:v>81.291523999999995</c:v>
                </c:pt>
                <c:pt idx="2396">
                  <c:v>81.174131999999986</c:v>
                </c:pt>
                <c:pt idx="2397">
                  <c:v>81.031335999999996</c:v>
                </c:pt>
                <c:pt idx="2398">
                  <c:v>80.860004000000004</c:v>
                </c:pt>
                <c:pt idx="2399">
                  <c:v>80.664543999999992</c:v>
                </c:pt>
                <c:pt idx="2400">
                  <c:v>80.431848000000002</c:v>
                </c:pt>
                <c:pt idx="2401">
                  <c:v>80.172123999999997</c:v>
                </c:pt>
                <c:pt idx="2402">
                  <c:v>79.88212399999999</c:v>
                </c:pt>
                <c:pt idx="2403">
                  <c:v>79.561615999999987</c:v>
                </c:pt>
                <c:pt idx="2404">
                  <c:v>79.218023999999986</c:v>
                </c:pt>
                <c:pt idx="2405">
                  <c:v>78.837311999999997</c:v>
                </c:pt>
                <c:pt idx="2406">
                  <c:v>78.418784000000002</c:v>
                </c:pt>
                <c:pt idx="2407">
                  <c:v>77.979956000000001</c:v>
                </c:pt>
                <c:pt idx="2408">
                  <c:v>77.536255999999995</c:v>
                </c:pt>
                <c:pt idx="2409">
                  <c:v>77.074691999999999</c:v>
                </c:pt>
                <c:pt idx="2410">
                  <c:v>76.573108000000005</c:v>
                </c:pt>
                <c:pt idx="2411">
                  <c:v>76.041015999999999</c:v>
                </c:pt>
                <c:pt idx="2412">
                  <c:v>75.503239999999991</c:v>
                </c:pt>
                <c:pt idx="2413">
                  <c:v>74.950732000000002</c:v>
                </c:pt>
                <c:pt idx="2414">
                  <c:v>74.377807999999987</c:v>
                </c:pt>
                <c:pt idx="2415">
                  <c:v>73.80523199999999</c:v>
                </c:pt>
                <c:pt idx="2416">
                  <c:v>73.227899999999991</c:v>
                </c:pt>
                <c:pt idx="2417">
                  <c:v>72.647087999999997</c:v>
                </c:pt>
                <c:pt idx="2418">
                  <c:v>72.061171999999985</c:v>
                </c:pt>
                <c:pt idx="2419">
                  <c:v>71.486275999999989</c:v>
                </c:pt>
                <c:pt idx="2420">
                  <c:v>70.915207999999993</c:v>
                </c:pt>
                <c:pt idx="2421">
                  <c:v>70.346692000000004</c:v>
                </c:pt>
                <c:pt idx="2422">
                  <c:v>69.793256</c:v>
                </c:pt>
                <c:pt idx="2423">
                  <c:v>69.257220000000004</c:v>
                </c:pt>
                <c:pt idx="2424">
                  <c:v>68.729767999999993</c:v>
                </c:pt>
                <c:pt idx="2425">
                  <c:v>68.209275999999988</c:v>
                </c:pt>
                <c:pt idx="2426">
                  <c:v>67.703863999999996</c:v>
                </c:pt>
                <c:pt idx="2427">
                  <c:v>67.216083999999995</c:v>
                </c:pt>
                <c:pt idx="2428">
                  <c:v>66.744659999999996</c:v>
                </c:pt>
                <c:pt idx="2429">
                  <c:v>66.285879999999992</c:v>
                </c:pt>
                <c:pt idx="2430">
                  <c:v>65.82953599999999</c:v>
                </c:pt>
                <c:pt idx="2431">
                  <c:v>65.383631999999992</c:v>
                </c:pt>
                <c:pt idx="2432">
                  <c:v>64.940395999999993</c:v>
                </c:pt>
                <c:pt idx="2433">
                  <c:v>64.494375999999988</c:v>
                </c:pt>
                <c:pt idx="2434">
                  <c:v>64.049747999999994</c:v>
                </c:pt>
                <c:pt idx="2435">
                  <c:v>63.597115999999993</c:v>
                </c:pt>
                <c:pt idx="2436">
                  <c:v>63.139495999999994</c:v>
                </c:pt>
                <c:pt idx="2437">
                  <c:v>62.673523999999993</c:v>
                </c:pt>
                <c:pt idx="2438">
                  <c:v>62.179827999999993</c:v>
                </c:pt>
                <c:pt idx="2439">
                  <c:v>61.663511999999997</c:v>
                </c:pt>
                <c:pt idx="2440">
                  <c:v>61.117267999999996</c:v>
                </c:pt>
                <c:pt idx="2441">
                  <c:v>60.550375999999993</c:v>
                </c:pt>
                <c:pt idx="2442">
                  <c:v>59.951119999999996</c:v>
                </c:pt>
                <c:pt idx="2443">
                  <c:v>59.309291999999999</c:v>
                </c:pt>
                <c:pt idx="2444">
                  <c:v>58.630227999999995</c:v>
                </c:pt>
                <c:pt idx="2445">
                  <c:v>57.922395999999999</c:v>
                </c:pt>
                <c:pt idx="2446">
                  <c:v>57.170715999999999</c:v>
                </c:pt>
                <c:pt idx="2447">
                  <c:v>56.381684</c:v>
                </c:pt>
                <c:pt idx="2448">
                  <c:v>55.553443999999999</c:v>
                </c:pt>
                <c:pt idx="2449">
                  <c:v>54.694347999999998</c:v>
                </c:pt>
                <c:pt idx="2450">
                  <c:v>53.805903999999998</c:v>
                </c:pt>
                <c:pt idx="2451">
                  <c:v>52.896347999999996</c:v>
                </c:pt>
                <c:pt idx="2452">
                  <c:v>51.968463999999997</c:v>
                </c:pt>
                <c:pt idx="2453">
                  <c:v>51.033967999999994</c:v>
                </c:pt>
                <c:pt idx="2454">
                  <c:v>50.086711999999991</c:v>
                </c:pt>
                <c:pt idx="2455">
                  <c:v>49.128319999999995</c:v>
                </c:pt>
                <c:pt idx="2456">
                  <c:v>48.170623999999997</c:v>
                </c:pt>
                <c:pt idx="2457">
                  <c:v>47.223368000000001</c:v>
                </c:pt>
                <c:pt idx="2458">
                  <c:v>46.297224</c:v>
                </c:pt>
                <c:pt idx="2459">
                  <c:v>45.387551999999999</c:v>
                </c:pt>
                <c:pt idx="2460">
                  <c:v>44.495511999999991</c:v>
                </c:pt>
                <c:pt idx="2461">
                  <c:v>43.631775999999995</c:v>
                </c:pt>
                <c:pt idx="2462">
                  <c:v>42.810263999999997</c:v>
                </c:pt>
                <c:pt idx="2463">
                  <c:v>42.018796000000002</c:v>
                </c:pt>
                <c:pt idx="2464">
                  <c:v>41.261083999999997</c:v>
                </c:pt>
                <c:pt idx="2465">
                  <c:v>40.540839999999996</c:v>
                </c:pt>
                <c:pt idx="2466">
                  <c:v>39.869431999999996</c:v>
                </c:pt>
                <c:pt idx="2467">
                  <c:v>39.252311999999996</c:v>
                </c:pt>
                <c:pt idx="2468">
                  <c:v>38.686812000000003</c:v>
                </c:pt>
                <c:pt idx="2469">
                  <c:v>38.179312000000003</c:v>
                </c:pt>
                <c:pt idx="2470">
                  <c:v>37.716587999999994</c:v>
                </c:pt>
                <c:pt idx="2471">
                  <c:v>37.303743999999995</c:v>
                </c:pt>
                <c:pt idx="2472">
                  <c:v>36.9373</c:v>
                </c:pt>
                <c:pt idx="2473">
                  <c:v>36.626187999999999</c:v>
                </c:pt>
                <c:pt idx="2474">
                  <c:v>36.362171999999994</c:v>
                </c:pt>
                <c:pt idx="2475">
                  <c:v>36.139800000000001</c:v>
                </c:pt>
                <c:pt idx="2476">
                  <c:v>35.968119999999999</c:v>
                </c:pt>
                <c:pt idx="2477">
                  <c:v>35.838083999999995</c:v>
                </c:pt>
                <c:pt idx="2478">
                  <c:v>35.747256</c:v>
                </c:pt>
                <c:pt idx="2479">
                  <c:v>35.686703999999999</c:v>
                </c:pt>
                <c:pt idx="2480">
                  <c:v>35.657356</c:v>
                </c:pt>
                <c:pt idx="2481">
                  <c:v>35.660719999999998</c:v>
                </c:pt>
                <c:pt idx="2482">
                  <c:v>35.690183999999995</c:v>
                </c:pt>
                <c:pt idx="2483">
                  <c:v>35.741455999999992</c:v>
                </c:pt>
                <c:pt idx="2484">
                  <c:v>35.807111999999996</c:v>
                </c:pt>
                <c:pt idx="2485">
                  <c:v>35.888427999999998</c:v>
                </c:pt>
                <c:pt idx="2486">
                  <c:v>35.983431999999993</c:v>
                </c:pt>
                <c:pt idx="2487">
                  <c:v>36.088527999999997</c:v>
                </c:pt>
                <c:pt idx="2488">
                  <c:v>36.197567999999997</c:v>
                </c:pt>
                <c:pt idx="2489">
                  <c:v>36.300343999999996</c:v>
                </c:pt>
                <c:pt idx="2490">
                  <c:v>36.402076000000001</c:v>
                </c:pt>
                <c:pt idx="2491">
                  <c:v>36.505199999999995</c:v>
                </c:pt>
                <c:pt idx="2492">
                  <c:v>36.602407999999997</c:v>
                </c:pt>
                <c:pt idx="2493">
                  <c:v>36.689175999999996</c:v>
                </c:pt>
                <c:pt idx="2494">
                  <c:v>36.765851999999995</c:v>
                </c:pt>
                <c:pt idx="2495">
                  <c:v>36.833247999999998</c:v>
                </c:pt>
                <c:pt idx="2496">
                  <c:v>36.889392000000001</c:v>
                </c:pt>
                <c:pt idx="2497">
                  <c:v>36.941475999999994</c:v>
                </c:pt>
                <c:pt idx="2498">
                  <c:v>36.989847999999995</c:v>
                </c:pt>
                <c:pt idx="2499">
                  <c:v>37.024879999999996</c:v>
                </c:pt>
                <c:pt idx="2500">
                  <c:v>37.045759999999994</c:v>
                </c:pt>
                <c:pt idx="2501">
                  <c:v>37.052256</c:v>
                </c:pt>
                <c:pt idx="2502">
                  <c:v>37.043323999999998</c:v>
                </c:pt>
                <c:pt idx="2503">
                  <c:v>37.024532000000001</c:v>
                </c:pt>
                <c:pt idx="2504">
                  <c:v>36.999939999999995</c:v>
                </c:pt>
                <c:pt idx="2505">
                  <c:v>36.968039999999995</c:v>
                </c:pt>
                <c:pt idx="2506">
                  <c:v>36.931267999999996</c:v>
                </c:pt>
                <c:pt idx="2507">
                  <c:v>36.889855999999995</c:v>
                </c:pt>
                <c:pt idx="2508">
                  <c:v>36.840555999999999</c:v>
                </c:pt>
                <c:pt idx="2509">
                  <c:v>36.788007999999998</c:v>
                </c:pt>
                <c:pt idx="2510">
                  <c:v>36.736619999999995</c:v>
                </c:pt>
                <c:pt idx="2511">
                  <c:v>36.678967999999998</c:v>
                </c:pt>
                <c:pt idx="2512">
                  <c:v>36.612268</c:v>
                </c:pt>
                <c:pt idx="2513">
                  <c:v>36.546147999999995</c:v>
                </c:pt>
                <c:pt idx="2514">
                  <c:v>36.486756</c:v>
                </c:pt>
                <c:pt idx="2515">
                  <c:v>36.427711999999993</c:v>
                </c:pt>
                <c:pt idx="2516">
                  <c:v>36.359851999999997</c:v>
                </c:pt>
                <c:pt idx="2517">
                  <c:v>36.285263999999998</c:v>
                </c:pt>
                <c:pt idx="2518">
                  <c:v>36.213923999999999</c:v>
                </c:pt>
                <c:pt idx="2519">
                  <c:v>36.142467999999994</c:v>
                </c:pt>
                <c:pt idx="2520">
                  <c:v>36.064979999999998</c:v>
                </c:pt>
                <c:pt idx="2521">
                  <c:v>35.982388</c:v>
                </c:pt>
                <c:pt idx="2522">
                  <c:v>35.893183999999998</c:v>
                </c:pt>
                <c:pt idx="2523">
                  <c:v>35.796439999999997</c:v>
                </c:pt>
                <c:pt idx="2524">
                  <c:v>35.692619999999998</c:v>
                </c:pt>
                <c:pt idx="2525">
                  <c:v>35.578243999999998</c:v>
                </c:pt>
                <c:pt idx="2526">
                  <c:v>35.451920000000001</c:v>
                </c:pt>
                <c:pt idx="2527">
                  <c:v>35.313763999999999</c:v>
                </c:pt>
                <c:pt idx="2528">
                  <c:v>35.162036000000001</c:v>
                </c:pt>
                <c:pt idx="2529">
                  <c:v>34.994532</c:v>
                </c:pt>
                <c:pt idx="2530">
                  <c:v>34.808699999999995</c:v>
                </c:pt>
                <c:pt idx="2531">
                  <c:v>34.601872</c:v>
                </c:pt>
                <c:pt idx="2532">
                  <c:v>34.378456</c:v>
                </c:pt>
                <c:pt idx="2533">
                  <c:v>34.140307999999997</c:v>
                </c:pt>
                <c:pt idx="2534">
                  <c:v>33.883251999999999</c:v>
                </c:pt>
                <c:pt idx="2535">
                  <c:v>33.605315999999995</c:v>
                </c:pt>
                <c:pt idx="2536">
                  <c:v>33.304759999999995</c:v>
                </c:pt>
                <c:pt idx="2537">
                  <c:v>32.983903999999995</c:v>
                </c:pt>
                <c:pt idx="2538">
                  <c:v>32.638688000000002</c:v>
                </c:pt>
                <c:pt idx="2539">
                  <c:v>32.270851999999998</c:v>
                </c:pt>
                <c:pt idx="2540">
                  <c:v>31.887007999999998</c:v>
                </c:pt>
                <c:pt idx="2541">
                  <c:v>31.490635999999995</c:v>
                </c:pt>
                <c:pt idx="2542">
                  <c:v>31.071295999999997</c:v>
                </c:pt>
                <c:pt idx="2543">
                  <c:v>30.628755999999999</c:v>
                </c:pt>
                <c:pt idx="2544">
                  <c:v>30.165683999999995</c:v>
                </c:pt>
                <c:pt idx="2545">
                  <c:v>29.682891999999999</c:v>
                </c:pt>
                <c:pt idx="2546">
                  <c:v>29.186644000000001</c:v>
                </c:pt>
                <c:pt idx="2547">
                  <c:v>28.683899999999998</c:v>
                </c:pt>
                <c:pt idx="2548">
                  <c:v>28.167931999999997</c:v>
                </c:pt>
                <c:pt idx="2549">
                  <c:v>27.635956</c:v>
                </c:pt>
                <c:pt idx="2550">
                  <c:v>27.091103999999998</c:v>
                </c:pt>
                <c:pt idx="2551">
                  <c:v>26.538131999999997</c:v>
                </c:pt>
                <c:pt idx="2552">
                  <c:v>25.979707999999999</c:v>
                </c:pt>
                <c:pt idx="2553">
                  <c:v>25.415831999999998</c:v>
                </c:pt>
                <c:pt idx="2554">
                  <c:v>24.849171999999999</c:v>
                </c:pt>
                <c:pt idx="2555">
                  <c:v>24.281468</c:v>
                </c:pt>
                <c:pt idx="2556">
                  <c:v>23.709819999999997</c:v>
                </c:pt>
                <c:pt idx="2557">
                  <c:v>23.135504000000001</c:v>
                </c:pt>
                <c:pt idx="2558">
                  <c:v>22.564668000000001</c:v>
                </c:pt>
                <c:pt idx="2559">
                  <c:v>22.001951999999996</c:v>
                </c:pt>
                <c:pt idx="2560">
                  <c:v>21.445847999999998</c:v>
                </c:pt>
                <c:pt idx="2561">
                  <c:v>20.894499999999997</c:v>
                </c:pt>
                <c:pt idx="2562">
                  <c:v>20.3522</c:v>
                </c:pt>
                <c:pt idx="2563">
                  <c:v>19.823123999999996</c:v>
                </c:pt>
                <c:pt idx="2564">
                  <c:v>19.308896000000001</c:v>
                </c:pt>
                <c:pt idx="2565">
                  <c:v>18.808007999999997</c:v>
                </c:pt>
                <c:pt idx="2566">
                  <c:v>18.319763999999999</c:v>
                </c:pt>
                <c:pt idx="2567">
                  <c:v>17.84892</c:v>
                </c:pt>
                <c:pt idx="2568">
                  <c:v>17.396519999999999</c:v>
                </c:pt>
                <c:pt idx="2569">
                  <c:v>16.959895999999997</c:v>
                </c:pt>
                <c:pt idx="2570">
                  <c:v>16.538235999999998</c:v>
                </c:pt>
                <c:pt idx="2571">
                  <c:v>16.134207999999997</c:v>
                </c:pt>
                <c:pt idx="2572">
                  <c:v>15.750828</c:v>
                </c:pt>
                <c:pt idx="2573">
                  <c:v>15.383455999999999</c:v>
                </c:pt>
                <c:pt idx="2574">
                  <c:v>15.029655999999999</c:v>
                </c:pt>
                <c:pt idx="2575">
                  <c:v>14.693719999999999</c:v>
                </c:pt>
                <c:pt idx="2576">
                  <c:v>14.379939999999998</c:v>
                </c:pt>
                <c:pt idx="2577">
                  <c:v>14.082863999999999</c:v>
                </c:pt>
                <c:pt idx="2578">
                  <c:v>13.797503999999998</c:v>
                </c:pt>
                <c:pt idx="2579">
                  <c:v>13.522931999999999</c:v>
                </c:pt>
                <c:pt idx="2580">
                  <c:v>13.261932</c:v>
                </c:pt>
                <c:pt idx="2581">
                  <c:v>13.017171999999999</c:v>
                </c:pt>
                <c:pt idx="2582">
                  <c:v>12.790971999999998</c:v>
                </c:pt>
                <c:pt idx="2583">
                  <c:v>12.577764</c:v>
                </c:pt>
                <c:pt idx="2584">
                  <c:v>12.373256</c:v>
                </c:pt>
                <c:pt idx="2585">
                  <c:v>12.176171999999999</c:v>
                </c:pt>
                <c:pt idx="2586">
                  <c:v>11.98512</c:v>
                </c:pt>
                <c:pt idx="2587">
                  <c:v>11.798475999999999</c:v>
                </c:pt>
                <c:pt idx="2588">
                  <c:v>11.617167999999998</c:v>
                </c:pt>
                <c:pt idx="2589">
                  <c:v>11.438307599999998</c:v>
                </c:pt>
                <c:pt idx="2590">
                  <c:v>11.257683999999999</c:v>
                </c:pt>
                <c:pt idx="2591">
                  <c:v>11.076735599999999</c:v>
                </c:pt>
                <c:pt idx="2592">
                  <c:v>10.8999632</c:v>
                </c:pt>
                <c:pt idx="2593">
                  <c:v>10.7276104</c:v>
                </c:pt>
                <c:pt idx="2594">
                  <c:v>10.5582504</c:v>
                </c:pt>
                <c:pt idx="2595">
                  <c:v>10.386848799999997</c:v>
                </c:pt>
                <c:pt idx="2596">
                  <c:v>10.1883496</c:v>
                </c:pt>
                <c:pt idx="2597">
                  <c:v>9.9584839999999986</c:v>
                </c:pt>
                <c:pt idx="2598">
                  <c:v>9.7187583999999987</c:v>
                </c:pt>
                <c:pt idx="2599">
                  <c:v>9.4641963999999987</c:v>
                </c:pt>
                <c:pt idx="2600">
                  <c:v>9.1715979999999995</c:v>
                </c:pt>
                <c:pt idx="2601">
                  <c:v>8.8439327999999993</c:v>
                </c:pt>
                <c:pt idx="2602">
                  <c:v>8.4988212000000001</c:v>
                </c:pt>
                <c:pt idx="2603">
                  <c:v>8.1371563999999985</c:v>
                </c:pt>
                <c:pt idx="2604">
                  <c:v>7.7751435999999989</c:v>
                </c:pt>
                <c:pt idx="2605">
                  <c:v>7.4609227999999987</c:v>
                </c:pt>
                <c:pt idx="2606">
                  <c:v>7.1848311999999988</c:v>
                </c:pt>
                <c:pt idx="2607">
                  <c:v>6.8906667999999991</c:v>
                </c:pt>
                <c:pt idx="2608">
                  <c:v>6.5386067999999993</c:v>
                </c:pt>
                <c:pt idx="2609">
                  <c:v>6.1518280000000001</c:v>
                </c:pt>
                <c:pt idx="2610">
                  <c:v>5.7776699999999988</c:v>
                </c:pt>
                <c:pt idx="2611">
                  <c:v>5.4264567999999995</c:v>
                </c:pt>
                <c:pt idx="2612">
                  <c:v>5.0875627999999997</c:v>
                </c:pt>
                <c:pt idx="2613">
                  <c:v>4.7544223999999993</c:v>
                </c:pt>
                <c:pt idx="2614">
                  <c:v>4.4263047999999996</c:v>
                </c:pt>
                <c:pt idx="2615">
                  <c:v>4.106922</c:v>
                </c:pt>
                <c:pt idx="2616">
                  <c:v>3.8023059999999997</c:v>
                </c:pt>
                <c:pt idx="2617">
                  <c:v>3.5172475999999997</c:v>
                </c:pt>
                <c:pt idx="2618">
                  <c:v>3.2510043999999998</c:v>
                </c:pt>
                <c:pt idx="2619">
                  <c:v>2.9987740000000001</c:v>
                </c:pt>
                <c:pt idx="2620">
                  <c:v>2.7627487999999998</c:v>
                </c:pt>
                <c:pt idx="2621">
                  <c:v>2.5508515999999997</c:v>
                </c:pt>
                <c:pt idx="2622">
                  <c:v>2.3619455999999999</c:v>
                </c:pt>
                <c:pt idx="2623">
                  <c:v>2.1844888</c:v>
                </c:pt>
                <c:pt idx="2624">
                  <c:v>2.0121823999999999</c:v>
                </c:pt>
                <c:pt idx="2625">
                  <c:v>1.8513715999999998</c:v>
                </c:pt>
                <c:pt idx="2626">
                  <c:v>1.7081928</c:v>
                </c:pt>
                <c:pt idx="2627">
                  <c:v>1.5799547999999999</c:v>
                </c:pt>
                <c:pt idx="2628">
                  <c:v>1.4612403999999999</c:v>
                </c:pt>
                <c:pt idx="2629">
                  <c:v>1.3487899999999999</c:v>
                </c:pt>
                <c:pt idx="2630">
                  <c:v>1.2454107999999999</c:v>
                </c:pt>
                <c:pt idx="2631">
                  <c:v>1.1569805199999998</c:v>
                </c:pt>
                <c:pt idx="2632">
                  <c:v>1.0843343599999999</c:v>
                </c:pt>
                <c:pt idx="2633">
                  <c:v>1.0213544799999998</c:v>
                </c:pt>
                <c:pt idx="2634">
                  <c:v>0.96251347999999992</c:v>
                </c:pt>
                <c:pt idx="2635">
                  <c:v>0.90866627999999983</c:v>
                </c:pt>
                <c:pt idx="2636">
                  <c:v>0.86378588000000001</c:v>
                </c:pt>
                <c:pt idx="2637">
                  <c:v>0.8276797199999999</c:v>
                </c:pt>
                <c:pt idx="2638">
                  <c:v>0.79496075999999993</c:v>
                </c:pt>
                <c:pt idx="2639">
                  <c:v>0.76155739999999994</c:v>
                </c:pt>
                <c:pt idx="2640">
                  <c:v>0.72896719999999993</c:v>
                </c:pt>
                <c:pt idx="2641">
                  <c:v>0.70052632000000004</c:v>
                </c:pt>
                <c:pt idx="2642">
                  <c:v>0.67792023999999995</c:v>
                </c:pt>
                <c:pt idx="2643">
                  <c:v>0.66232287999999995</c:v>
                </c:pt>
                <c:pt idx="2644">
                  <c:v>0.65324472</c:v>
                </c:pt>
                <c:pt idx="2645">
                  <c:v>0.6470653999999999</c:v>
                </c:pt>
                <c:pt idx="2646">
                  <c:v>0.64146608000000005</c:v>
                </c:pt>
                <c:pt idx="2647">
                  <c:v>0.63787472000000001</c:v>
                </c:pt>
                <c:pt idx="2648">
                  <c:v>0.63705807999999997</c:v>
                </c:pt>
                <c:pt idx="2649">
                  <c:v>0.63782947999999995</c:v>
                </c:pt>
                <c:pt idx="2650">
                  <c:v>0.64087563999999997</c:v>
                </c:pt>
                <c:pt idx="2651">
                  <c:v>0.64857803999999997</c:v>
                </c:pt>
                <c:pt idx="2652">
                  <c:v>0.66208507999999999</c:v>
                </c:pt>
                <c:pt idx="2653">
                  <c:v>0.67971243999999997</c:v>
                </c:pt>
                <c:pt idx="2654">
                  <c:v>0.69788615999999992</c:v>
                </c:pt>
                <c:pt idx="2655">
                  <c:v>0.71587543999999992</c:v>
                </c:pt>
                <c:pt idx="2656">
                  <c:v>0.73682504000000004</c:v>
                </c:pt>
                <c:pt idx="2657">
                  <c:v>0.76293315999999989</c:v>
                </c:pt>
                <c:pt idx="2658">
                  <c:v>0.79373347999999999</c:v>
                </c:pt>
                <c:pt idx="2659">
                  <c:v>0.82852651999999993</c:v>
                </c:pt>
                <c:pt idx="2660">
                  <c:v>0.86727283999999993</c:v>
                </c:pt>
                <c:pt idx="2661">
                  <c:v>0.90823707999999992</c:v>
                </c:pt>
                <c:pt idx="2662">
                  <c:v>0.94864219999999999</c:v>
                </c:pt>
                <c:pt idx="2663">
                  <c:v>0.98987787999999988</c:v>
                </c:pt>
                <c:pt idx="2664">
                  <c:v>1.0373821999999999</c:v>
                </c:pt>
                <c:pt idx="2665">
                  <c:v>1.0934658799999999</c:v>
                </c:pt>
                <c:pt idx="2666">
                  <c:v>1.15388332</c:v>
                </c:pt>
                <c:pt idx="2667">
                  <c:v>1.2133483999999999</c:v>
                </c:pt>
                <c:pt idx="2668">
                  <c:v>1.2726127999999999</c:v>
                </c:pt>
                <c:pt idx="2669">
                  <c:v>1.3351831999999999</c:v>
                </c:pt>
                <c:pt idx="2670">
                  <c:v>1.4003867999999999</c:v>
                </c:pt>
                <c:pt idx="2671">
                  <c:v>1.4653351999999999</c:v>
                </c:pt>
                <c:pt idx="2672">
                  <c:v>1.5278128</c:v>
                </c:pt>
                <c:pt idx="2673">
                  <c:v>1.5866247999999998</c:v>
                </c:pt>
                <c:pt idx="2674">
                  <c:v>1.6436388</c:v>
                </c:pt>
                <c:pt idx="2675">
                  <c:v>1.7011399999999999</c:v>
                </c:pt>
                <c:pt idx="2676">
                  <c:v>1.7595111999999999</c:v>
                </c:pt>
                <c:pt idx="2677">
                  <c:v>1.8183811999999997</c:v>
                </c:pt>
                <c:pt idx="2678">
                  <c:v>1.8743047999999998</c:v>
                </c:pt>
                <c:pt idx="2679">
                  <c:v>1.9214819999999999</c:v>
                </c:pt>
                <c:pt idx="2680">
                  <c:v>1.9576275999999999</c:v>
                </c:pt>
                <c:pt idx="2681">
                  <c:v>1.9855255999999999</c:v>
                </c:pt>
                <c:pt idx="2682">
                  <c:v>2.0084703999999998</c:v>
                </c:pt>
                <c:pt idx="2683">
                  <c:v>2.0265431999999999</c:v>
                </c:pt>
                <c:pt idx="2684">
                  <c:v>2.038062</c:v>
                </c:pt>
                <c:pt idx="2685">
                  <c:v>2.0422728000000001</c:v>
                </c:pt>
                <c:pt idx="2686">
                  <c:v>2.0393727999999998</c:v>
                </c:pt>
                <c:pt idx="2687">
                  <c:v>2.0302899999999999</c:v>
                </c:pt>
                <c:pt idx="2688">
                  <c:v>2.0165671999999999</c:v>
                </c:pt>
                <c:pt idx="2689">
                  <c:v>1.9982159999999998</c:v>
                </c:pt>
                <c:pt idx="2690">
                  <c:v>1.9729047999999998</c:v>
                </c:pt>
                <c:pt idx="2691">
                  <c:v>1.9390327999999999</c:v>
                </c:pt>
                <c:pt idx="2692">
                  <c:v>1.8980268</c:v>
                </c:pt>
                <c:pt idx="2693">
                  <c:v>1.8526475999999998</c:v>
                </c:pt>
                <c:pt idx="2694">
                  <c:v>1.8043335999999999</c:v>
                </c:pt>
                <c:pt idx="2695">
                  <c:v>1.7521103999999998</c:v>
                </c:pt>
                <c:pt idx="2696">
                  <c:v>1.6934955999999999</c:v>
                </c:pt>
                <c:pt idx="2697">
                  <c:v>1.6285471999999999</c:v>
                </c:pt>
                <c:pt idx="2698">
                  <c:v>1.5622996</c:v>
                </c:pt>
                <c:pt idx="2699">
                  <c:v>1.5003671999999999</c:v>
                </c:pt>
                <c:pt idx="2700">
                  <c:v>1.4415783999999998</c:v>
                </c:pt>
                <c:pt idx="2701">
                  <c:v>1.3801215999999998</c:v>
                </c:pt>
                <c:pt idx="2702">
                  <c:v>1.3126095999999998</c:v>
                </c:pt>
                <c:pt idx="2703">
                  <c:v>1.2420351999999999</c:v>
                </c:pt>
                <c:pt idx="2704">
                  <c:v>1.1738388</c:v>
                </c:pt>
                <c:pt idx="2705">
                  <c:v>1.10960496</c:v>
                </c:pt>
                <c:pt idx="2706">
                  <c:v>1.046494</c:v>
                </c:pt>
                <c:pt idx="2707">
                  <c:v>0.98184487999999992</c:v>
                </c:pt>
                <c:pt idx="2708">
                  <c:v>0.91621555999999993</c:v>
                </c:pt>
                <c:pt idx="2709">
                  <c:v>0.8519968</c:v>
                </c:pt>
                <c:pt idx="2710">
                  <c:v>0.79089495999999992</c:v>
                </c:pt>
                <c:pt idx="2711">
                  <c:v>0.73403291999999998</c:v>
                </c:pt>
                <c:pt idx="2712">
                  <c:v>0.68165427999999995</c:v>
                </c:pt>
                <c:pt idx="2713">
                  <c:v>0.63161652000000001</c:v>
                </c:pt>
                <c:pt idx="2714">
                  <c:v>0.58218543999999994</c:v>
                </c:pt>
                <c:pt idx="2715">
                  <c:v>0.53385519999999997</c:v>
                </c:pt>
                <c:pt idx="2716">
                  <c:v>0.48705267999999996</c:v>
                </c:pt>
                <c:pt idx="2717">
                  <c:v>0.44207019999999997</c:v>
                </c:pt>
                <c:pt idx="2718">
                  <c:v>0.39868271999999999</c:v>
                </c:pt>
                <c:pt idx="2719">
                  <c:v>0.35652483999999995</c:v>
                </c:pt>
                <c:pt idx="2720">
                  <c:v>0.31612551999999994</c:v>
                </c:pt>
                <c:pt idx="2721">
                  <c:v>0.27887791999999995</c:v>
                </c:pt>
                <c:pt idx="2722">
                  <c:v>0.24547687999999998</c:v>
                </c:pt>
                <c:pt idx="2723">
                  <c:v>0.21507907999999998</c:v>
                </c:pt>
                <c:pt idx="2724">
                  <c:v>0.18688527999999999</c:v>
                </c:pt>
                <c:pt idx="2725">
                  <c:v>0.16054167999999999</c:v>
                </c:pt>
                <c:pt idx="2726">
                  <c:v>0.13595779999999999</c:v>
                </c:pt>
                <c:pt idx="2727">
                  <c:v>0.11246884399999998</c:v>
                </c:pt>
                <c:pt idx="2728">
                  <c:v>8.9448179999999988E-2</c:v>
                </c:pt>
                <c:pt idx="2729">
                  <c:v>6.8251036000000001E-2</c:v>
                </c:pt>
                <c:pt idx="2730">
                  <c:v>5.1539844000000001E-2</c:v>
                </c:pt>
                <c:pt idx="2731">
                  <c:v>4.0411268E-2</c:v>
                </c:pt>
                <c:pt idx="2732">
                  <c:v>3.2021451999999999E-2</c:v>
                </c:pt>
                <c:pt idx="2733">
                  <c:v>2.2320836E-2</c:v>
                </c:pt>
                <c:pt idx="2734">
                  <c:v>1.2250875999999999E-2</c:v>
                </c:pt>
                <c:pt idx="2735">
                  <c:v>4.5656903999999991E-3</c:v>
                </c:pt>
                <c:pt idx="2736">
                  <c:v>9.2200743999999995E-4</c:v>
                </c:pt>
                <c:pt idx="2737" formatCode="0.00E+00">
                  <c:v>9.9999999999999995E-7</c:v>
                </c:pt>
                <c:pt idx="2738" formatCode="0.00E+00">
                  <c:v>9.9999999999999995E-7</c:v>
                </c:pt>
                <c:pt idx="2739" formatCode="0.00E+00">
                  <c:v>9.9999999999999995E-7</c:v>
                </c:pt>
                <c:pt idx="2740" formatCode="0.00E+00">
                  <c:v>9.9999999999999995E-7</c:v>
                </c:pt>
                <c:pt idx="2741" formatCode="0.00E+00">
                  <c:v>9.9999999999999995E-7</c:v>
                </c:pt>
                <c:pt idx="2742" formatCode="0.00E+00">
                  <c:v>9.9999999999999995E-7</c:v>
                </c:pt>
                <c:pt idx="2743" formatCode="0.00E+00">
                  <c:v>9.9999999999999995E-7</c:v>
                </c:pt>
                <c:pt idx="2744" formatCode="0.00E+00">
                  <c:v>9.9999999999999995E-7</c:v>
                </c:pt>
                <c:pt idx="2745" formatCode="0.00E+00">
                  <c:v>9.9999999999999995E-7</c:v>
                </c:pt>
                <c:pt idx="2746" formatCode="0.00E+00">
                  <c:v>9.9999999999999995E-7</c:v>
                </c:pt>
                <c:pt idx="2747" formatCode="0.00E+00">
                  <c:v>9.9999999999999995E-7</c:v>
                </c:pt>
                <c:pt idx="2748" formatCode="0.00E+00">
                  <c:v>9.9999999999999995E-7</c:v>
                </c:pt>
                <c:pt idx="2749" formatCode="0.00E+00">
                  <c:v>9.9999999999999995E-7</c:v>
                </c:pt>
                <c:pt idx="2750" formatCode="0.00E+00">
                  <c:v>9.9999999999999995E-7</c:v>
                </c:pt>
                <c:pt idx="2751" formatCode="0.00E+00">
                  <c:v>9.9999999999999995E-7</c:v>
                </c:pt>
                <c:pt idx="2752" formatCode="0.00E+00">
                  <c:v>9.9999999999999995E-7</c:v>
                </c:pt>
                <c:pt idx="2753" formatCode="0.00E+00">
                  <c:v>9.9999999999999995E-7</c:v>
                </c:pt>
                <c:pt idx="2754" formatCode="0.00E+00">
                  <c:v>9.9999999999999995E-7</c:v>
                </c:pt>
                <c:pt idx="2755" formatCode="0.00E+00">
                  <c:v>9.9999999999999995E-7</c:v>
                </c:pt>
                <c:pt idx="2756">
                  <c:v>1.168468E-4</c:v>
                </c:pt>
                <c:pt idx="2757">
                  <c:v>3.0671791999999994E-3</c:v>
                </c:pt>
                <c:pt idx="2758">
                  <c:v>2.6915827999999995E-3</c:v>
                </c:pt>
                <c:pt idx="2759">
                  <c:v>9.8608583999999994E-4</c:v>
                </c:pt>
                <c:pt idx="2760" formatCode="0.00E+00">
                  <c:v>9.9999999999999995E-7</c:v>
                </c:pt>
                <c:pt idx="2761" formatCode="0.00E+00">
                  <c:v>9.9999999999999995E-7</c:v>
                </c:pt>
                <c:pt idx="2762" formatCode="0.00E+00">
                  <c:v>9.9999999999999995E-7</c:v>
                </c:pt>
                <c:pt idx="2763" formatCode="0.00E+00">
                  <c:v>9.9999999999999995E-7</c:v>
                </c:pt>
                <c:pt idx="2764" formatCode="0.00E+00">
                  <c:v>9.9999999999999995E-7</c:v>
                </c:pt>
                <c:pt idx="2765" formatCode="0.00E+00">
                  <c:v>9.9999999999999995E-7</c:v>
                </c:pt>
                <c:pt idx="2766" formatCode="0.00E+00">
                  <c:v>9.9999999999999995E-7</c:v>
                </c:pt>
                <c:pt idx="2767" formatCode="0.00E+00">
                  <c:v>9.9999999999999995E-7</c:v>
                </c:pt>
                <c:pt idx="2768" formatCode="0.00E+00">
                  <c:v>9.9999999999999995E-7</c:v>
                </c:pt>
                <c:pt idx="2769" formatCode="0.00E+00">
                  <c:v>9.9999999999999995E-7</c:v>
                </c:pt>
                <c:pt idx="2770" formatCode="0.00E+00">
                  <c:v>9.9999999999999995E-7</c:v>
                </c:pt>
                <c:pt idx="2771" formatCode="0.00E+00">
                  <c:v>9.9999999999999995E-7</c:v>
                </c:pt>
                <c:pt idx="2772" formatCode="0.00E+00">
                  <c:v>9.9999999999999995E-7</c:v>
                </c:pt>
                <c:pt idx="2773" formatCode="0.00E+00">
                  <c:v>9.9999999999999995E-7</c:v>
                </c:pt>
                <c:pt idx="2774" formatCode="0.00E+00">
                  <c:v>9.9999999999999995E-7</c:v>
                </c:pt>
                <c:pt idx="2775" formatCode="0.00E+00">
                  <c:v>9.9999999999999995E-7</c:v>
                </c:pt>
                <c:pt idx="2776" formatCode="0.00E+00">
                  <c:v>9.9999999999999995E-7</c:v>
                </c:pt>
                <c:pt idx="2777" formatCode="0.00E+00">
                  <c:v>9.9999999999999995E-7</c:v>
                </c:pt>
                <c:pt idx="2778" formatCode="0.00E+00">
                  <c:v>9.9999999999999995E-7</c:v>
                </c:pt>
                <c:pt idx="2779" formatCode="0.00E+00">
                  <c:v>9.9999999999999995E-7</c:v>
                </c:pt>
                <c:pt idx="2780" formatCode="0.00E+00">
                  <c:v>9.9999999999999995E-7</c:v>
                </c:pt>
                <c:pt idx="2781" formatCode="0.00E+00">
                  <c:v>9.9999999999999995E-7</c:v>
                </c:pt>
                <c:pt idx="2782" formatCode="0.00E+00">
                  <c:v>9.9999999999999995E-7</c:v>
                </c:pt>
                <c:pt idx="2783" formatCode="0.00E+00">
                  <c:v>9.9999999999999995E-7</c:v>
                </c:pt>
                <c:pt idx="2784" formatCode="0.00E+00">
                  <c:v>9.9999999999999995E-7</c:v>
                </c:pt>
                <c:pt idx="2785" formatCode="0.00E+00">
                  <c:v>9.9999999999999995E-7</c:v>
                </c:pt>
                <c:pt idx="2786" formatCode="0.00E+00">
                  <c:v>9.9999999999999995E-7</c:v>
                </c:pt>
                <c:pt idx="2787" formatCode="0.00E+00">
                  <c:v>9.9999999999999995E-7</c:v>
                </c:pt>
                <c:pt idx="2788" formatCode="0.00E+00">
                  <c:v>9.9999999999999995E-7</c:v>
                </c:pt>
                <c:pt idx="2789" formatCode="0.00E+00">
                  <c:v>9.9999999999999995E-7</c:v>
                </c:pt>
                <c:pt idx="2790" formatCode="0.00E+00">
                  <c:v>9.9999999999999995E-7</c:v>
                </c:pt>
                <c:pt idx="2791" formatCode="0.00E+00">
                  <c:v>9.9999999999999995E-7</c:v>
                </c:pt>
                <c:pt idx="2792" formatCode="0.00E+00">
                  <c:v>9.9999999999999995E-7</c:v>
                </c:pt>
                <c:pt idx="2793" formatCode="0.00E+00">
                  <c:v>9.9999999999999995E-7</c:v>
                </c:pt>
                <c:pt idx="2794" formatCode="0.00E+00">
                  <c:v>9.9999999999999995E-7</c:v>
                </c:pt>
                <c:pt idx="2795" formatCode="0.00E+00">
                  <c:v>9.9999999999999995E-7</c:v>
                </c:pt>
                <c:pt idx="2796" formatCode="0.00E+00">
                  <c:v>9.9999999999999995E-7</c:v>
                </c:pt>
                <c:pt idx="2797" formatCode="0.00E+00">
                  <c:v>9.9999999999999995E-7</c:v>
                </c:pt>
                <c:pt idx="2798" formatCode="0.00E+00">
                  <c:v>9.9999999999999995E-7</c:v>
                </c:pt>
                <c:pt idx="2799" formatCode="0.00E+00">
                  <c:v>9.9999999999999995E-7</c:v>
                </c:pt>
                <c:pt idx="2800" formatCode="0.00E+00">
                  <c:v>9.9999999999999995E-7</c:v>
                </c:pt>
                <c:pt idx="2801" formatCode="0.00E+00">
                  <c:v>9.9999999999999995E-7</c:v>
                </c:pt>
                <c:pt idx="2802" formatCode="0.00E+00">
                  <c:v>9.9999999999999995E-7</c:v>
                </c:pt>
                <c:pt idx="2803" formatCode="0.00E+00">
                  <c:v>9.9999999999999995E-7</c:v>
                </c:pt>
                <c:pt idx="2804" formatCode="0.00E+00">
                  <c:v>9.9999999999999995E-7</c:v>
                </c:pt>
                <c:pt idx="2805" formatCode="0.00E+00">
                  <c:v>9.9999999999999995E-7</c:v>
                </c:pt>
                <c:pt idx="2806" formatCode="0.00E+00">
                  <c:v>9.9999999999999995E-7</c:v>
                </c:pt>
                <c:pt idx="2807" formatCode="0.00E+00">
                  <c:v>9.9999999999999995E-7</c:v>
                </c:pt>
                <c:pt idx="2808" formatCode="0.00E+00">
                  <c:v>9.9999999999999995E-7</c:v>
                </c:pt>
                <c:pt idx="2809" formatCode="0.00E+00">
                  <c:v>9.9999999999999995E-7</c:v>
                </c:pt>
                <c:pt idx="2810" formatCode="0.00E+00">
                  <c:v>9.9999999999999995E-7</c:v>
                </c:pt>
                <c:pt idx="2811" formatCode="0.00E+00">
                  <c:v>9.9999999999999995E-7</c:v>
                </c:pt>
                <c:pt idx="2812" formatCode="0.00E+00">
                  <c:v>9.9999999999999995E-7</c:v>
                </c:pt>
                <c:pt idx="2813" formatCode="0.00E+00">
                  <c:v>9.9999999999999995E-7</c:v>
                </c:pt>
                <c:pt idx="2814" formatCode="0.00E+00">
                  <c:v>9.9999999999999995E-7</c:v>
                </c:pt>
                <c:pt idx="2815" formatCode="0.00E+00">
                  <c:v>9.9999999999999995E-7</c:v>
                </c:pt>
                <c:pt idx="2816" formatCode="0.00E+00">
                  <c:v>9.9999999999999995E-7</c:v>
                </c:pt>
                <c:pt idx="2817" formatCode="0.00E+00">
                  <c:v>9.9999999999999995E-7</c:v>
                </c:pt>
                <c:pt idx="2818" formatCode="0.00E+00">
                  <c:v>9.9999999999999995E-7</c:v>
                </c:pt>
                <c:pt idx="2819" formatCode="0.00E+00">
                  <c:v>9.9999999999999995E-7</c:v>
                </c:pt>
                <c:pt idx="2820" formatCode="0.00E+00">
                  <c:v>9.9999999999999995E-7</c:v>
                </c:pt>
                <c:pt idx="2821" formatCode="0.00E+00">
                  <c:v>9.9999999999999995E-7</c:v>
                </c:pt>
                <c:pt idx="2822" formatCode="0.00E+00">
                  <c:v>9.9999999999999995E-7</c:v>
                </c:pt>
                <c:pt idx="2823" formatCode="0.00E+00">
                  <c:v>9.9999999999999995E-7</c:v>
                </c:pt>
                <c:pt idx="2824" formatCode="0.00E+00">
                  <c:v>9.9999999999999995E-7</c:v>
                </c:pt>
                <c:pt idx="2825" formatCode="0.00E+00">
                  <c:v>9.9999999999999995E-7</c:v>
                </c:pt>
                <c:pt idx="2826" formatCode="0.00E+00">
                  <c:v>9.9999999999999995E-7</c:v>
                </c:pt>
                <c:pt idx="2827" formatCode="0.00E+00">
                  <c:v>9.9999999999999995E-7</c:v>
                </c:pt>
                <c:pt idx="2828" formatCode="0.00E+00">
                  <c:v>9.9999999999999995E-7</c:v>
                </c:pt>
                <c:pt idx="2829" formatCode="0.00E+00">
                  <c:v>9.9999999999999995E-7</c:v>
                </c:pt>
                <c:pt idx="2830" formatCode="0.00E+00">
                  <c:v>9.9999999999999995E-7</c:v>
                </c:pt>
                <c:pt idx="2831" formatCode="0.00E+00">
                  <c:v>9.9999999999999995E-7</c:v>
                </c:pt>
                <c:pt idx="2832" formatCode="0.00E+00">
                  <c:v>9.9999999999999995E-7</c:v>
                </c:pt>
                <c:pt idx="2833" formatCode="0.00E+00">
                  <c:v>9.9999999999999995E-7</c:v>
                </c:pt>
                <c:pt idx="2834" formatCode="0.00E+00">
                  <c:v>9.9999999999999995E-7</c:v>
                </c:pt>
                <c:pt idx="2835" formatCode="0.00E+00">
                  <c:v>9.9999999999999995E-7</c:v>
                </c:pt>
                <c:pt idx="2836" formatCode="0.00E+00">
                  <c:v>9.9999999999999995E-7</c:v>
                </c:pt>
                <c:pt idx="2837" formatCode="0.00E+00">
                  <c:v>9.9999999999999995E-7</c:v>
                </c:pt>
                <c:pt idx="2838" formatCode="0.00E+00">
                  <c:v>9.9999999999999995E-7</c:v>
                </c:pt>
                <c:pt idx="2839" formatCode="0.00E+00">
                  <c:v>9.9999999999999995E-7</c:v>
                </c:pt>
                <c:pt idx="2840" formatCode="0.00E+00">
                  <c:v>9.9999999999999995E-7</c:v>
                </c:pt>
                <c:pt idx="2841" formatCode="0.00E+00">
                  <c:v>9.9999999999999995E-7</c:v>
                </c:pt>
                <c:pt idx="2842" formatCode="0.00E+00">
                  <c:v>9.9999999999999995E-7</c:v>
                </c:pt>
                <c:pt idx="2843" formatCode="0.00E+00">
                  <c:v>9.9999999999999995E-7</c:v>
                </c:pt>
                <c:pt idx="2844" formatCode="0.00E+00">
                  <c:v>9.9999999999999995E-7</c:v>
                </c:pt>
                <c:pt idx="2845" formatCode="0.00E+00">
                  <c:v>9.9999999999999995E-7</c:v>
                </c:pt>
                <c:pt idx="2846" formatCode="0.00E+00">
                  <c:v>9.9999999999999995E-7</c:v>
                </c:pt>
                <c:pt idx="2847" formatCode="0.00E+00">
                  <c:v>9.9999999999999995E-7</c:v>
                </c:pt>
                <c:pt idx="2848" formatCode="0.00E+00">
                  <c:v>9.9999999999999995E-7</c:v>
                </c:pt>
                <c:pt idx="2849" formatCode="0.00E+00">
                  <c:v>9.9999999999999995E-7</c:v>
                </c:pt>
                <c:pt idx="2850" formatCode="0.00E+00">
                  <c:v>9.9999999999999995E-7</c:v>
                </c:pt>
                <c:pt idx="2851" formatCode="0.00E+00">
                  <c:v>9.9999999999999995E-7</c:v>
                </c:pt>
                <c:pt idx="2852" formatCode="0.00E+00">
                  <c:v>9.9999999999999995E-7</c:v>
                </c:pt>
                <c:pt idx="2853" formatCode="0.00E+00">
                  <c:v>9.9999999999999995E-7</c:v>
                </c:pt>
                <c:pt idx="2854" formatCode="0.00E+00">
                  <c:v>9.9999999999999995E-7</c:v>
                </c:pt>
                <c:pt idx="2855" formatCode="0.00E+00">
                  <c:v>9.9999999999999995E-7</c:v>
                </c:pt>
                <c:pt idx="2856" formatCode="0.00E+00">
                  <c:v>9.9999999999999995E-7</c:v>
                </c:pt>
                <c:pt idx="2857" formatCode="0.00E+00">
                  <c:v>9.9999999999999995E-7</c:v>
                </c:pt>
                <c:pt idx="2858" formatCode="0.00E+00">
                  <c:v>9.9999999999999995E-7</c:v>
                </c:pt>
                <c:pt idx="2859" formatCode="0.00E+00">
                  <c:v>9.9999999999999995E-7</c:v>
                </c:pt>
                <c:pt idx="2860" formatCode="0.00E+00">
                  <c:v>9.9999999999999995E-7</c:v>
                </c:pt>
                <c:pt idx="2861" formatCode="0.00E+00">
                  <c:v>9.9999999999999995E-7</c:v>
                </c:pt>
                <c:pt idx="2862" formatCode="0.00E+00">
                  <c:v>9.9999999999999995E-7</c:v>
                </c:pt>
                <c:pt idx="2863" formatCode="0.00E+00">
                  <c:v>9.9999999999999995E-7</c:v>
                </c:pt>
                <c:pt idx="2864" formatCode="0.00E+00">
                  <c:v>9.9999999999999995E-7</c:v>
                </c:pt>
                <c:pt idx="2865" formatCode="0.00E+00">
                  <c:v>9.9999999999999995E-7</c:v>
                </c:pt>
                <c:pt idx="2866" formatCode="0.00E+00">
                  <c:v>9.9999999999999995E-7</c:v>
                </c:pt>
                <c:pt idx="2867" formatCode="0.00E+00">
                  <c:v>9.9999999999999995E-7</c:v>
                </c:pt>
                <c:pt idx="2868" formatCode="0.00E+00">
                  <c:v>9.9999999999999995E-7</c:v>
                </c:pt>
                <c:pt idx="2869" formatCode="0.00E+00">
                  <c:v>9.9999999999999995E-7</c:v>
                </c:pt>
                <c:pt idx="2870" formatCode="0.00E+00">
                  <c:v>9.9999999999999995E-7</c:v>
                </c:pt>
                <c:pt idx="2871" formatCode="0.00E+00">
                  <c:v>9.9999999999999995E-7</c:v>
                </c:pt>
                <c:pt idx="2872" formatCode="0.00E+00">
                  <c:v>9.9999999999999995E-7</c:v>
                </c:pt>
                <c:pt idx="2873" formatCode="0.00E+00">
                  <c:v>9.9999999999999995E-7</c:v>
                </c:pt>
                <c:pt idx="2874" formatCode="0.00E+00">
                  <c:v>9.9999999999999995E-7</c:v>
                </c:pt>
                <c:pt idx="2875" formatCode="0.00E+00">
                  <c:v>9.9999999999999995E-7</c:v>
                </c:pt>
                <c:pt idx="2876" formatCode="0.00E+00">
                  <c:v>9.9999999999999995E-7</c:v>
                </c:pt>
                <c:pt idx="2877" formatCode="0.00E+00">
                  <c:v>9.9999999999999995E-7</c:v>
                </c:pt>
                <c:pt idx="2878" formatCode="0.00E+00">
                  <c:v>9.9999999999999995E-7</c:v>
                </c:pt>
                <c:pt idx="2879" formatCode="0.00E+00">
                  <c:v>9.9999999999999995E-7</c:v>
                </c:pt>
                <c:pt idx="2880" formatCode="0.00E+00">
                  <c:v>9.9999999999999995E-7</c:v>
                </c:pt>
                <c:pt idx="2881" formatCode="0.00E+00">
                  <c:v>9.9999999999999995E-7</c:v>
                </c:pt>
                <c:pt idx="2882" formatCode="0.00E+00">
                  <c:v>9.9999999999999995E-7</c:v>
                </c:pt>
                <c:pt idx="2883" formatCode="0.00E+00">
                  <c:v>9.9999999999999995E-7</c:v>
                </c:pt>
                <c:pt idx="2884" formatCode="0.00E+00">
                  <c:v>9.9999999999999995E-7</c:v>
                </c:pt>
                <c:pt idx="2885" formatCode="0.00E+00">
                  <c:v>9.9999999999999995E-7</c:v>
                </c:pt>
                <c:pt idx="2886" formatCode="0.00E+00">
                  <c:v>9.9999999999999995E-7</c:v>
                </c:pt>
                <c:pt idx="2887" formatCode="0.00E+00">
                  <c:v>9.9999999999999995E-7</c:v>
                </c:pt>
                <c:pt idx="2888" formatCode="0.00E+00">
                  <c:v>9.9999999999999995E-7</c:v>
                </c:pt>
                <c:pt idx="2889" formatCode="0.00E+00">
                  <c:v>9.9999999999999995E-7</c:v>
                </c:pt>
                <c:pt idx="2890" formatCode="0.00E+00">
                  <c:v>9.9999999999999995E-7</c:v>
                </c:pt>
                <c:pt idx="2891" formatCode="0.00E+00">
                  <c:v>9.9999999999999995E-7</c:v>
                </c:pt>
                <c:pt idx="2892" formatCode="0.00E+00">
                  <c:v>9.9999999999999995E-7</c:v>
                </c:pt>
                <c:pt idx="2893" formatCode="0.00E+00">
                  <c:v>9.9999999999999995E-7</c:v>
                </c:pt>
                <c:pt idx="2894" formatCode="0.00E+00">
                  <c:v>9.9999999999999995E-7</c:v>
                </c:pt>
                <c:pt idx="2895" formatCode="0.00E+00">
                  <c:v>9.9999999999999995E-7</c:v>
                </c:pt>
                <c:pt idx="2896" formatCode="0.00E+00">
                  <c:v>9.9999999999999995E-7</c:v>
                </c:pt>
                <c:pt idx="2897" formatCode="0.00E+00">
                  <c:v>9.9999999999999995E-7</c:v>
                </c:pt>
                <c:pt idx="2898" formatCode="0.00E+00">
                  <c:v>9.9999999999999995E-7</c:v>
                </c:pt>
                <c:pt idx="2899" formatCode="0.00E+00">
                  <c:v>9.9999999999999995E-7</c:v>
                </c:pt>
                <c:pt idx="2900" formatCode="0.00E+00">
                  <c:v>9.9999999999999995E-7</c:v>
                </c:pt>
                <c:pt idx="2901" formatCode="0.00E+00">
                  <c:v>9.9999999999999995E-7</c:v>
                </c:pt>
                <c:pt idx="2902" formatCode="0.00E+00">
                  <c:v>9.9999999999999995E-7</c:v>
                </c:pt>
                <c:pt idx="2903" formatCode="0.00E+00">
                  <c:v>9.9999999999999995E-7</c:v>
                </c:pt>
                <c:pt idx="2904" formatCode="0.00E+00">
                  <c:v>9.9999999999999995E-7</c:v>
                </c:pt>
                <c:pt idx="2905" formatCode="0.00E+00">
                  <c:v>9.9999999999999995E-7</c:v>
                </c:pt>
                <c:pt idx="2906" formatCode="0.00E+00">
                  <c:v>9.9999999999999995E-7</c:v>
                </c:pt>
                <c:pt idx="2907" formatCode="0.00E+00">
                  <c:v>9.9999999999999995E-7</c:v>
                </c:pt>
                <c:pt idx="2908" formatCode="0.00E+00">
                  <c:v>9.9999999999999995E-7</c:v>
                </c:pt>
                <c:pt idx="2909" formatCode="0.00E+00">
                  <c:v>9.9999999999999995E-7</c:v>
                </c:pt>
                <c:pt idx="2910" formatCode="0.00E+00">
                  <c:v>9.9999999999999995E-7</c:v>
                </c:pt>
                <c:pt idx="2911" formatCode="0.00E+00">
                  <c:v>9.9999999999999995E-7</c:v>
                </c:pt>
                <c:pt idx="2912" formatCode="0.00E+00">
                  <c:v>9.9999999999999995E-7</c:v>
                </c:pt>
                <c:pt idx="2913" formatCode="0.00E+00">
                  <c:v>9.9999999999999995E-7</c:v>
                </c:pt>
                <c:pt idx="2914" formatCode="0.00E+00">
                  <c:v>9.9999999999999995E-7</c:v>
                </c:pt>
                <c:pt idx="2915" formatCode="0.00E+00">
                  <c:v>9.9999999999999995E-7</c:v>
                </c:pt>
                <c:pt idx="2916" formatCode="0.00E+00">
                  <c:v>9.9999999999999995E-7</c:v>
                </c:pt>
                <c:pt idx="2917" formatCode="0.00E+00">
                  <c:v>9.9999999999999995E-7</c:v>
                </c:pt>
                <c:pt idx="2918" formatCode="0.00E+00">
                  <c:v>9.9999999999999995E-7</c:v>
                </c:pt>
                <c:pt idx="2919" formatCode="0.00E+00">
                  <c:v>9.9999999999999995E-7</c:v>
                </c:pt>
                <c:pt idx="2920" formatCode="0.00E+00">
                  <c:v>9.9999999999999995E-7</c:v>
                </c:pt>
                <c:pt idx="2921" formatCode="0.00E+00">
                  <c:v>9.9999999999999995E-7</c:v>
                </c:pt>
                <c:pt idx="2922" formatCode="0.00E+00">
                  <c:v>9.9999999999999995E-7</c:v>
                </c:pt>
                <c:pt idx="2923" formatCode="0.00E+00">
                  <c:v>9.9999999999999995E-7</c:v>
                </c:pt>
                <c:pt idx="2924" formatCode="0.00E+00">
                  <c:v>9.9999999999999995E-7</c:v>
                </c:pt>
                <c:pt idx="2925" formatCode="0.00E+00">
                  <c:v>9.9999999999999995E-7</c:v>
                </c:pt>
                <c:pt idx="2926" formatCode="0.00E+00">
                  <c:v>9.9999999999999995E-7</c:v>
                </c:pt>
                <c:pt idx="2927" formatCode="0.00E+00">
                  <c:v>9.9999999999999995E-7</c:v>
                </c:pt>
                <c:pt idx="2928" formatCode="0.00E+00">
                  <c:v>9.9999999999999995E-7</c:v>
                </c:pt>
                <c:pt idx="2929" formatCode="0.00E+00">
                  <c:v>9.9999999999999995E-7</c:v>
                </c:pt>
                <c:pt idx="2930" formatCode="0.00E+00">
                  <c:v>9.9999999999999995E-7</c:v>
                </c:pt>
                <c:pt idx="2931" formatCode="0.00E+00">
                  <c:v>9.9999999999999995E-7</c:v>
                </c:pt>
                <c:pt idx="2932" formatCode="0.00E+00">
                  <c:v>9.9999999999999995E-7</c:v>
                </c:pt>
                <c:pt idx="2933" formatCode="0.00E+00">
                  <c:v>9.9999999999999995E-7</c:v>
                </c:pt>
                <c:pt idx="2934" formatCode="0.00E+00">
                  <c:v>9.9999999999999995E-7</c:v>
                </c:pt>
                <c:pt idx="2935" formatCode="0.00E+00">
                  <c:v>9.9999999999999995E-7</c:v>
                </c:pt>
                <c:pt idx="2936" formatCode="0.00E+00">
                  <c:v>9.9999999999999995E-7</c:v>
                </c:pt>
                <c:pt idx="2937" formatCode="0.00E+00">
                  <c:v>9.9999999999999995E-7</c:v>
                </c:pt>
                <c:pt idx="2938" formatCode="0.00E+00">
                  <c:v>9.9999999999999995E-7</c:v>
                </c:pt>
                <c:pt idx="2939" formatCode="0.00E+00">
                  <c:v>9.9999999999999995E-7</c:v>
                </c:pt>
                <c:pt idx="2940" formatCode="0.00E+00">
                  <c:v>9.9999999999999995E-7</c:v>
                </c:pt>
                <c:pt idx="2941" formatCode="0.00E+00">
                  <c:v>9.9999999999999995E-7</c:v>
                </c:pt>
                <c:pt idx="2942" formatCode="0.00E+00">
                  <c:v>9.9999999999999995E-7</c:v>
                </c:pt>
                <c:pt idx="2943" formatCode="0.00E+00">
                  <c:v>9.9999999999999995E-7</c:v>
                </c:pt>
                <c:pt idx="2944" formatCode="0.00E+00">
                  <c:v>9.9999999999999995E-7</c:v>
                </c:pt>
                <c:pt idx="2945" formatCode="0.00E+00">
                  <c:v>9.9999999999999995E-7</c:v>
                </c:pt>
                <c:pt idx="2946" formatCode="0.00E+00">
                  <c:v>9.9999999999999995E-7</c:v>
                </c:pt>
                <c:pt idx="2947" formatCode="0.00E+00">
                  <c:v>9.9999999999999995E-7</c:v>
                </c:pt>
                <c:pt idx="2948" formatCode="0.00E+00">
                  <c:v>9.9999999999999995E-7</c:v>
                </c:pt>
                <c:pt idx="2949" formatCode="0.00E+00">
                  <c:v>9.9999999999999995E-7</c:v>
                </c:pt>
                <c:pt idx="2950" formatCode="0.00E+00">
                  <c:v>9.9999999999999995E-7</c:v>
                </c:pt>
                <c:pt idx="2951" formatCode="0.00E+00">
                  <c:v>9.9999999999999995E-7</c:v>
                </c:pt>
                <c:pt idx="2952" formatCode="0.00E+00">
                  <c:v>9.9999999999999995E-7</c:v>
                </c:pt>
                <c:pt idx="2953" formatCode="0.00E+00">
                  <c:v>9.9999999999999995E-7</c:v>
                </c:pt>
                <c:pt idx="2954" formatCode="0.00E+00">
                  <c:v>9.9999999999999995E-7</c:v>
                </c:pt>
                <c:pt idx="2955" formatCode="0.00E+00">
                  <c:v>9.9999999999999995E-7</c:v>
                </c:pt>
                <c:pt idx="2956" formatCode="0.00E+00">
                  <c:v>9.9999999999999995E-7</c:v>
                </c:pt>
                <c:pt idx="2957" formatCode="0.00E+00">
                  <c:v>9.9999999999999995E-7</c:v>
                </c:pt>
                <c:pt idx="2958" formatCode="0.00E+00">
                  <c:v>9.9999999999999995E-7</c:v>
                </c:pt>
                <c:pt idx="2959" formatCode="0.00E+00">
                  <c:v>9.9999999999999995E-7</c:v>
                </c:pt>
                <c:pt idx="2960" formatCode="0.00E+00">
                  <c:v>9.9999999999999995E-7</c:v>
                </c:pt>
                <c:pt idx="2961" formatCode="0.00E+00">
                  <c:v>9.9999999999999995E-7</c:v>
                </c:pt>
                <c:pt idx="2962" formatCode="0.00E+00">
                  <c:v>9.9999999999999995E-7</c:v>
                </c:pt>
                <c:pt idx="2963" formatCode="0.00E+00">
                  <c:v>9.9999999999999995E-7</c:v>
                </c:pt>
                <c:pt idx="2964" formatCode="0.00E+00">
                  <c:v>9.9999999999999995E-7</c:v>
                </c:pt>
                <c:pt idx="2965" formatCode="0.00E+00">
                  <c:v>9.9999999999999995E-7</c:v>
                </c:pt>
                <c:pt idx="2966" formatCode="0.00E+00">
                  <c:v>9.9999999999999995E-7</c:v>
                </c:pt>
                <c:pt idx="2967" formatCode="0.00E+00">
                  <c:v>9.9999999999999995E-7</c:v>
                </c:pt>
                <c:pt idx="2968" formatCode="0.00E+00">
                  <c:v>9.9999999999999995E-7</c:v>
                </c:pt>
                <c:pt idx="2969" formatCode="0.00E+00">
                  <c:v>9.9999999999999995E-7</c:v>
                </c:pt>
                <c:pt idx="2970" formatCode="0.00E+00">
                  <c:v>9.9999999999999995E-7</c:v>
                </c:pt>
                <c:pt idx="2971" formatCode="0.00E+00">
                  <c:v>9.9999999999999995E-7</c:v>
                </c:pt>
                <c:pt idx="2972" formatCode="0.00E+00">
                  <c:v>9.9999999999999995E-7</c:v>
                </c:pt>
                <c:pt idx="2973" formatCode="0.00E+00">
                  <c:v>9.9999999999999995E-7</c:v>
                </c:pt>
                <c:pt idx="2974" formatCode="0.00E+00">
                  <c:v>9.9999999999999995E-7</c:v>
                </c:pt>
                <c:pt idx="2975" formatCode="0.00E+00">
                  <c:v>9.9999999999999995E-7</c:v>
                </c:pt>
                <c:pt idx="2976" formatCode="0.00E+00">
                  <c:v>9.9999999999999995E-7</c:v>
                </c:pt>
                <c:pt idx="2977" formatCode="0.00E+00">
                  <c:v>9.9999999999999995E-7</c:v>
                </c:pt>
                <c:pt idx="2978">
                  <c:v>1.8051339999999999E-4</c:v>
                </c:pt>
                <c:pt idx="2979">
                  <c:v>4.7672519999999996E-4</c:v>
                </c:pt>
                <c:pt idx="2980">
                  <c:v>1.9002191999999997E-4</c:v>
                </c:pt>
                <c:pt idx="2981" formatCode="0.00E+00">
                  <c:v>9.9999999999999995E-7</c:v>
                </c:pt>
                <c:pt idx="2982" formatCode="0.00E+00">
                  <c:v>9.9999999999999995E-7</c:v>
                </c:pt>
                <c:pt idx="2983" formatCode="0.00E+00">
                  <c:v>9.9999999999999995E-7</c:v>
                </c:pt>
                <c:pt idx="2984" formatCode="0.00E+00">
                  <c:v>9.9999999999999995E-7</c:v>
                </c:pt>
                <c:pt idx="2985" formatCode="0.00E+00">
                  <c:v>9.9999999999999995E-7</c:v>
                </c:pt>
                <c:pt idx="2986" formatCode="0.00E+00">
                  <c:v>9.9999999999999995E-7</c:v>
                </c:pt>
                <c:pt idx="2987" formatCode="0.00E+00">
                  <c:v>9.9999999999999995E-7</c:v>
                </c:pt>
                <c:pt idx="2988" formatCode="0.00E+00">
                  <c:v>9.9999999999999995E-7</c:v>
                </c:pt>
                <c:pt idx="2989" formatCode="0.00E+00">
                  <c:v>9.9999999999999995E-7</c:v>
                </c:pt>
                <c:pt idx="2990" formatCode="0.00E+00">
                  <c:v>9.9999999999999995E-7</c:v>
                </c:pt>
                <c:pt idx="2991" formatCode="0.00E+00">
                  <c:v>9.9999999999999995E-7</c:v>
                </c:pt>
                <c:pt idx="2992" formatCode="0.00E+00">
                  <c:v>9.9999999999999995E-7</c:v>
                </c:pt>
                <c:pt idx="2993" formatCode="0.00E+00">
                  <c:v>9.9999999999999995E-7</c:v>
                </c:pt>
                <c:pt idx="2994" formatCode="0.00E+00">
                  <c:v>9.9999999999999995E-7</c:v>
                </c:pt>
                <c:pt idx="2995" formatCode="0.00E+00">
                  <c:v>9.9999999999999995E-7</c:v>
                </c:pt>
                <c:pt idx="2996" formatCode="0.00E+00">
                  <c:v>9.9999999999999995E-7</c:v>
                </c:pt>
                <c:pt idx="2997" formatCode="0.00E+00">
                  <c:v>9.9999999999999995E-7</c:v>
                </c:pt>
                <c:pt idx="2998" formatCode="0.00E+00">
                  <c:v>9.9999999999999995E-7</c:v>
                </c:pt>
                <c:pt idx="2999" formatCode="0.00E+00">
                  <c:v>9.9999999999999995E-7</c:v>
                </c:pt>
                <c:pt idx="3000" formatCode="0.00E+00">
                  <c:v>9.9999999999999995E-7</c:v>
                </c:pt>
                <c:pt idx="3001" formatCode="0.00E+00">
                  <c:v>9.9999999999999995E-7</c:v>
                </c:pt>
                <c:pt idx="3002" formatCode="0.00E+00">
                  <c:v>9.9999999999999995E-7</c:v>
                </c:pt>
                <c:pt idx="3003" formatCode="0.00E+00">
                  <c:v>9.9999999999999995E-7</c:v>
                </c:pt>
                <c:pt idx="3004" formatCode="0.00E+00">
                  <c:v>9.9999999999999995E-7</c:v>
                </c:pt>
                <c:pt idx="3005" formatCode="0.00E+00">
                  <c:v>9.9999999999999995E-7</c:v>
                </c:pt>
                <c:pt idx="3006" formatCode="0.00E+00">
                  <c:v>9.9999999999999995E-7</c:v>
                </c:pt>
                <c:pt idx="3007" formatCode="0.00E+00">
                  <c:v>9.9999999999999995E-7</c:v>
                </c:pt>
                <c:pt idx="3008" formatCode="0.00E+00">
                  <c:v>9.9999999999999995E-7</c:v>
                </c:pt>
                <c:pt idx="3009" formatCode="0.00E+00">
                  <c:v>9.9999999999999995E-7</c:v>
                </c:pt>
                <c:pt idx="3010" formatCode="0.00E+00">
                  <c:v>9.9999999999999995E-7</c:v>
                </c:pt>
                <c:pt idx="3011" formatCode="0.00E+00">
                  <c:v>9.9999999999999995E-7</c:v>
                </c:pt>
                <c:pt idx="3012" formatCode="0.00E+00">
                  <c:v>9.9999999999999995E-7</c:v>
                </c:pt>
                <c:pt idx="3013" formatCode="0.00E+00">
                  <c:v>9.9999999999999995E-7</c:v>
                </c:pt>
                <c:pt idx="3014" formatCode="0.00E+00">
                  <c:v>9.9999999999999995E-7</c:v>
                </c:pt>
                <c:pt idx="3015" formatCode="0.00E+00">
                  <c:v>9.9999999999999995E-7</c:v>
                </c:pt>
                <c:pt idx="3016" formatCode="0.00E+00">
                  <c:v>9.9999999999999995E-7</c:v>
                </c:pt>
                <c:pt idx="3017" formatCode="0.00E+00">
                  <c:v>9.9999999999999995E-7</c:v>
                </c:pt>
                <c:pt idx="3018" formatCode="0.00E+00">
                  <c:v>9.9999999999999995E-7</c:v>
                </c:pt>
                <c:pt idx="3019" formatCode="0.00E+00">
                  <c:v>9.9999999999999995E-7</c:v>
                </c:pt>
                <c:pt idx="3020" formatCode="0.00E+00">
                  <c:v>9.9999999999999995E-7</c:v>
                </c:pt>
                <c:pt idx="3021" formatCode="0.00E+00">
                  <c:v>9.9999999999999995E-7</c:v>
                </c:pt>
                <c:pt idx="3022" formatCode="0.00E+00">
                  <c:v>9.9999999999999995E-7</c:v>
                </c:pt>
                <c:pt idx="3023" formatCode="0.00E+00">
                  <c:v>9.9999999999999995E-7</c:v>
                </c:pt>
                <c:pt idx="3024" formatCode="0.00E+00">
                  <c:v>9.9999999999999995E-7</c:v>
                </c:pt>
                <c:pt idx="3025" formatCode="0.00E+00">
                  <c:v>9.9999999999999995E-7</c:v>
                </c:pt>
                <c:pt idx="3026" formatCode="0.00E+00">
                  <c:v>9.9999999999999995E-7</c:v>
                </c:pt>
                <c:pt idx="3027" formatCode="0.00E+00">
                  <c:v>9.9999999999999995E-7</c:v>
                </c:pt>
                <c:pt idx="3028" formatCode="0.00E+00">
                  <c:v>9.9999999999999995E-7</c:v>
                </c:pt>
                <c:pt idx="3029" formatCode="0.00E+00">
                  <c:v>9.9999999999999995E-7</c:v>
                </c:pt>
                <c:pt idx="3030" formatCode="0.00E+00">
                  <c:v>9.9999999999999995E-7</c:v>
                </c:pt>
                <c:pt idx="3031" formatCode="0.00E+00">
                  <c:v>9.9999999999999995E-7</c:v>
                </c:pt>
                <c:pt idx="3032" formatCode="0.00E+00">
                  <c:v>9.9999999999999995E-7</c:v>
                </c:pt>
                <c:pt idx="3033" formatCode="0.00E+00">
                  <c:v>9.9999999999999995E-7</c:v>
                </c:pt>
                <c:pt idx="3034" formatCode="0.00E+00">
                  <c:v>9.9999999999999995E-7</c:v>
                </c:pt>
                <c:pt idx="3035" formatCode="0.00E+00">
                  <c:v>9.9999999999999995E-7</c:v>
                </c:pt>
                <c:pt idx="3036" formatCode="0.00E+00">
                  <c:v>9.9999999999999995E-7</c:v>
                </c:pt>
                <c:pt idx="3037" formatCode="0.00E+00">
                  <c:v>9.9999999999999995E-7</c:v>
                </c:pt>
                <c:pt idx="3038" formatCode="0.00E+00">
                  <c:v>9.9999999999999995E-7</c:v>
                </c:pt>
                <c:pt idx="3039" formatCode="0.00E+00">
                  <c:v>9.9999999999999995E-7</c:v>
                </c:pt>
                <c:pt idx="3040" formatCode="0.00E+00">
                  <c:v>9.9999999999999995E-7</c:v>
                </c:pt>
                <c:pt idx="3041" formatCode="0.00E+00">
                  <c:v>9.9999999999999995E-7</c:v>
                </c:pt>
                <c:pt idx="3042" formatCode="0.00E+00">
                  <c:v>9.9999999999999995E-7</c:v>
                </c:pt>
                <c:pt idx="3043" formatCode="0.00E+00">
                  <c:v>9.9999999999999995E-7</c:v>
                </c:pt>
                <c:pt idx="3044" formatCode="0.00E+00">
                  <c:v>9.9999999999999995E-7</c:v>
                </c:pt>
                <c:pt idx="3045" formatCode="0.00E+00">
                  <c:v>9.9999999999999995E-7</c:v>
                </c:pt>
                <c:pt idx="3046" formatCode="0.00E+00">
                  <c:v>9.9999999999999995E-7</c:v>
                </c:pt>
                <c:pt idx="3047" formatCode="0.00E+00">
                  <c:v>9.9999999999999995E-7</c:v>
                </c:pt>
                <c:pt idx="3048" formatCode="0.00E+00">
                  <c:v>9.9999999999999995E-7</c:v>
                </c:pt>
                <c:pt idx="3049" formatCode="0.00E+00">
                  <c:v>9.9999999999999995E-7</c:v>
                </c:pt>
                <c:pt idx="3050" formatCode="0.00E+00">
                  <c:v>9.9999999999999995E-7</c:v>
                </c:pt>
                <c:pt idx="3051" formatCode="0.00E+00">
                  <c:v>9.9999999999999995E-7</c:v>
                </c:pt>
                <c:pt idx="3052" formatCode="0.00E+00">
                  <c:v>9.9999999999999995E-7</c:v>
                </c:pt>
                <c:pt idx="3053" formatCode="0.00E+00">
                  <c:v>9.9999999999999995E-7</c:v>
                </c:pt>
                <c:pt idx="3054" formatCode="0.00E+00">
                  <c:v>9.9999999999999995E-7</c:v>
                </c:pt>
                <c:pt idx="3055" formatCode="0.00E+00">
                  <c:v>9.9999999999999995E-7</c:v>
                </c:pt>
                <c:pt idx="3056" formatCode="0.00E+00">
                  <c:v>9.9999999999999995E-7</c:v>
                </c:pt>
                <c:pt idx="3057" formatCode="0.00E+00">
                  <c:v>9.9999999999999995E-7</c:v>
                </c:pt>
                <c:pt idx="3058" formatCode="0.00E+00">
                  <c:v>9.9999999999999995E-7</c:v>
                </c:pt>
                <c:pt idx="3059" formatCode="0.00E+00">
                  <c:v>9.9999999999999995E-7</c:v>
                </c:pt>
                <c:pt idx="3060" formatCode="0.00E+00">
                  <c:v>9.9999999999999995E-7</c:v>
                </c:pt>
                <c:pt idx="3061" formatCode="0.00E+00">
                  <c:v>9.9999999999999995E-7</c:v>
                </c:pt>
                <c:pt idx="3062" formatCode="0.00E+00">
                  <c:v>9.9999999999999995E-7</c:v>
                </c:pt>
                <c:pt idx="3063" formatCode="0.00E+00">
                  <c:v>9.9999999999999995E-7</c:v>
                </c:pt>
                <c:pt idx="3064" formatCode="0.00E+00">
                  <c:v>9.9999999999999995E-7</c:v>
                </c:pt>
                <c:pt idx="3065" formatCode="0.00E+00">
                  <c:v>9.9999999999999995E-7</c:v>
                </c:pt>
                <c:pt idx="3066" formatCode="0.00E+00">
                  <c:v>9.9999999999999995E-7</c:v>
                </c:pt>
                <c:pt idx="3067" formatCode="0.00E+00">
                  <c:v>9.9999999999999995E-7</c:v>
                </c:pt>
                <c:pt idx="3068" formatCode="0.00E+00">
                  <c:v>9.9999999999999995E-7</c:v>
                </c:pt>
                <c:pt idx="3069" formatCode="0.00E+00">
                  <c:v>9.9999999999999995E-7</c:v>
                </c:pt>
                <c:pt idx="3070" formatCode="0.00E+00">
                  <c:v>9.9999999999999995E-7</c:v>
                </c:pt>
                <c:pt idx="3071" formatCode="0.00E+00">
                  <c:v>9.9999999999999995E-7</c:v>
                </c:pt>
                <c:pt idx="3072" formatCode="0.00E+00">
                  <c:v>9.9999999999999995E-7</c:v>
                </c:pt>
                <c:pt idx="3073" formatCode="0.00E+00">
                  <c:v>9.9999999999999995E-7</c:v>
                </c:pt>
                <c:pt idx="3074" formatCode="0.00E+00">
                  <c:v>9.9999999999999995E-7</c:v>
                </c:pt>
                <c:pt idx="3075" formatCode="0.00E+00">
                  <c:v>9.9999999999999995E-7</c:v>
                </c:pt>
                <c:pt idx="3076" formatCode="0.00E+00">
                  <c:v>9.9999999999999995E-7</c:v>
                </c:pt>
                <c:pt idx="3077" formatCode="0.00E+00">
                  <c:v>9.9999999999999995E-7</c:v>
                </c:pt>
                <c:pt idx="3078" formatCode="0.00E+00">
                  <c:v>9.9999999999999995E-7</c:v>
                </c:pt>
                <c:pt idx="3079" formatCode="0.00E+00">
                  <c:v>9.9999999999999995E-7</c:v>
                </c:pt>
                <c:pt idx="3080" formatCode="0.00E+00">
                  <c:v>9.9999999999999995E-7</c:v>
                </c:pt>
                <c:pt idx="3081" formatCode="0.00E+00">
                  <c:v>9.9999999999999995E-7</c:v>
                </c:pt>
                <c:pt idx="3082" formatCode="0.00E+00">
                  <c:v>9.9999999999999995E-7</c:v>
                </c:pt>
                <c:pt idx="3083" formatCode="0.00E+00">
                  <c:v>9.9999999999999995E-7</c:v>
                </c:pt>
                <c:pt idx="3084" formatCode="0.00E+00">
                  <c:v>9.9999999999999995E-7</c:v>
                </c:pt>
                <c:pt idx="3085" formatCode="0.00E+00">
                  <c:v>9.9999999999999995E-7</c:v>
                </c:pt>
                <c:pt idx="3086" formatCode="0.00E+00">
                  <c:v>9.9999999999999995E-7</c:v>
                </c:pt>
                <c:pt idx="3087" formatCode="0.00E+00">
                  <c:v>9.9999999999999995E-7</c:v>
                </c:pt>
                <c:pt idx="3088" formatCode="0.00E+00">
                  <c:v>9.9999999999999995E-7</c:v>
                </c:pt>
                <c:pt idx="3089" formatCode="0.00E+00">
                  <c:v>9.9999999999999995E-7</c:v>
                </c:pt>
                <c:pt idx="3090" formatCode="0.00E+00">
                  <c:v>9.9999999999999995E-7</c:v>
                </c:pt>
                <c:pt idx="3091" formatCode="0.00E+00">
                  <c:v>9.9999999999999995E-7</c:v>
                </c:pt>
                <c:pt idx="3092" formatCode="0.00E+00">
                  <c:v>9.9999999999999995E-7</c:v>
                </c:pt>
                <c:pt idx="3093" formatCode="0.00E+00">
                  <c:v>9.9999999999999995E-7</c:v>
                </c:pt>
                <c:pt idx="3094" formatCode="0.00E+00">
                  <c:v>9.9999999999999995E-7</c:v>
                </c:pt>
                <c:pt idx="3095" formatCode="0.00E+00">
                  <c:v>9.9999999999999995E-7</c:v>
                </c:pt>
                <c:pt idx="3096" formatCode="0.00E+00">
                  <c:v>9.9999999999999995E-7</c:v>
                </c:pt>
                <c:pt idx="3097" formatCode="0.00E+00">
                  <c:v>9.9999999999999995E-7</c:v>
                </c:pt>
                <c:pt idx="3098" formatCode="0.00E+00">
                  <c:v>9.9999999999999995E-7</c:v>
                </c:pt>
                <c:pt idx="3099" formatCode="0.00E+00">
                  <c:v>9.9999999999999995E-7</c:v>
                </c:pt>
                <c:pt idx="3100" formatCode="0.00E+00">
                  <c:v>9.9999999999999995E-7</c:v>
                </c:pt>
                <c:pt idx="3101" formatCode="0.00E+00">
                  <c:v>9.9999999999999995E-7</c:v>
                </c:pt>
                <c:pt idx="3102" formatCode="0.00E+00">
                  <c:v>9.9999999999999995E-7</c:v>
                </c:pt>
                <c:pt idx="3103" formatCode="0.00E+00">
                  <c:v>9.9999999999999995E-7</c:v>
                </c:pt>
                <c:pt idx="3104" formatCode="0.00E+00">
                  <c:v>9.9999999999999995E-7</c:v>
                </c:pt>
                <c:pt idx="3105" formatCode="0.00E+00">
                  <c:v>9.9999999999999995E-7</c:v>
                </c:pt>
                <c:pt idx="3106" formatCode="0.00E+00">
                  <c:v>9.9999999999999995E-7</c:v>
                </c:pt>
                <c:pt idx="3107" formatCode="0.00E+00">
                  <c:v>9.9999999999999995E-7</c:v>
                </c:pt>
                <c:pt idx="3108" formatCode="0.00E+00">
                  <c:v>9.9999999999999995E-7</c:v>
                </c:pt>
                <c:pt idx="3109" formatCode="0.00E+00">
                  <c:v>9.9999999999999995E-7</c:v>
                </c:pt>
                <c:pt idx="3110" formatCode="0.00E+00">
                  <c:v>9.9999999999999995E-7</c:v>
                </c:pt>
                <c:pt idx="3111" formatCode="0.00E+00">
                  <c:v>9.9999999999999995E-7</c:v>
                </c:pt>
                <c:pt idx="3112" formatCode="0.00E+00">
                  <c:v>9.9999999999999995E-7</c:v>
                </c:pt>
                <c:pt idx="3113" formatCode="0.00E+00">
                  <c:v>9.9999999999999995E-7</c:v>
                </c:pt>
                <c:pt idx="3114" formatCode="0.00E+00">
                  <c:v>9.9999999999999995E-7</c:v>
                </c:pt>
                <c:pt idx="3115" formatCode="0.00E+00">
                  <c:v>9.9999999999999995E-7</c:v>
                </c:pt>
                <c:pt idx="3116" formatCode="0.00E+00">
                  <c:v>9.9999999999999995E-7</c:v>
                </c:pt>
                <c:pt idx="3117" formatCode="0.00E+00">
                  <c:v>9.9999999999999995E-7</c:v>
                </c:pt>
                <c:pt idx="3118" formatCode="0.00E+00">
                  <c:v>9.9999999999999995E-7</c:v>
                </c:pt>
                <c:pt idx="3119" formatCode="0.00E+00">
                  <c:v>9.9999999999999995E-7</c:v>
                </c:pt>
                <c:pt idx="3120" formatCode="0.00E+00">
                  <c:v>9.9999999999999995E-7</c:v>
                </c:pt>
                <c:pt idx="3121" formatCode="0.00E+00">
                  <c:v>9.9999999999999995E-7</c:v>
                </c:pt>
                <c:pt idx="3122" formatCode="0.00E+00">
                  <c:v>9.9999999999999995E-7</c:v>
                </c:pt>
                <c:pt idx="3123" formatCode="0.00E+00">
                  <c:v>9.9999999999999995E-7</c:v>
                </c:pt>
                <c:pt idx="3124" formatCode="0.00E+00">
                  <c:v>9.9999999999999995E-7</c:v>
                </c:pt>
                <c:pt idx="3125" formatCode="0.00E+00">
                  <c:v>9.9999999999999995E-7</c:v>
                </c:pt>
                <c:pt idx="3126" formatCode="0.00E+00">
                  <c:v>9.9999999999999995E-7</c:v>
                </c:pt>
                <c:pt idx="3127" formatCode="0.00E+00">
                  <c:v>9.9999999999999995E-7</c:v>
                </c:pt>
                <c:pt idx="3128" formatCode="0.00E+00">
                  <c:v>9.9999999999999995E-7</c:v>
                </c:pt>
                <c:pt idx="3129" formatCode="0.00E+00">
                  <c:v>9.9999999999999995E-7</c:v>
                </c:pt>
                <c:pt idx="3130" formatCode="0.00E+00">
                  <c:v>9.9999999999999995E-7</c:v>
                </c:pt>
                <c:pt idx="3131" formatCode="0.00E+00">
                  <c:v>9.9999999999999995E-7</c:v>
                </c:pt>
                <c:pt idx="3132" formatCode="0.00E+00">
                  <c:v>9.9999999999999995E-7</c:v>
                </c:pt>
                <c:pt idx="3133" formatCode="0.00E+00">
                  <c:v>9.9999999999999995E-7</c:v>
                </c:pt>
                <c:pt idx="3134" formatCode="0.00E+00">
                  <c:v>9.9999999999999995E-7</c:v>
                </c:pt>
                <c:pt idx="3135" formatCode="0.00E+00">
                  <c:v>9.9999999999999995E-7</c:v>
                </c:pt>
                <c:pt idx="3136" formatCode="0.00E+00">
                  <c:v>9.9999999999999995E-7</c:v>
                </c:pt>
                <c:pt idx="3137" formatCode="0.00E+00">
                  <c:v>9.9999999999999995E-7</c:v>
                </c:pt>
                <c:pt idx="3138" formatCode="0.00E+00">
                  <c:v>9.9999999999999995E-7</c:v>
                </c:pt>
                <c:pt idx="3139" formatCode="0.00E+00">
                  <c:v>9.9999999999999995E-7</c:v>
                </c:pt>
                <c:pt idx="3140" formatCode="0.00E+00">
                  <c:v>9.9999999999999995E-7</c:v>
                </c:pt>
                <c:pt idx="3141" formatCode="0.00E+00">
                  <c:v>9.9999999999999995E-7</c:v>
                </c:pt>
                <c:pt idx="3142" formatCode="0.00E+00">
                  <c:v>9.9999999999999995E-7</c:v>
                </c:pt>
                <c:pt idx="3143" formatCode="0.00E+00">
                  <c:v>9.9999999999999995E-7</c:v>
                </c:pt>
                <c:pt idx="3144" formatCode="0.00E+00">
                  <c:v>9.9999999999999995E-7</c:v>
                </c:pt>
                <c:pt idx="3145" formatCode="0.00E+00">
                  <c:v>9.9999999999999995E-7</c:v>
                </c:pt>
                <c:pt idx="3146" formatCode="0.00E+00">
                  <c:v>9.9999999999999995E-7</c:v>
                </c:pt>
                <c:pt idx="3147" formatCode="0.00E+00">
                  <c:v>9.9999999999999995E-7</c:v>
                </c:pt>
                <c:pt idx="3148" formatCode="0.00E+00">
                  <c:v>9.9999999999999995E-7</c:v>
                </c:pt>
                <c:pt idx="3149" formatCode="0.00E+00">
                  <c:v>9.9999999999999995E-7</c:v>
                </c:pt>
                <c:pt idx="3150" formatCode="0.00E+00">
                  <c:v>9.9999999999999995E-7</c:v>
                </c:pt>
                <c:pt idx="3151" formatCode="0.00E+00">
                  <c:v>9.9999999999999995E-7</c:v>
                </c:pt>
                <c:pt idx="3152" formatCode="0.00E+00">
                  <c:v>9.9999999999999995E-7</c:v>
                </c:pt>
                <c:pt idx="3153" formatCode="0.00E+00">
                  <c:v>9.9999999999999995E-7</c:v>
                </c:pt>
                <c:pt idx="3154" formatCode="0.00E+00">
                  <c:v>9.9999999999999995E-7</c:v>
                </c:pt>
                <c:pt idx="3155" formatCode="0.00E+00">
                  <c:v>9.9999999999999995E-7</c:v>
                </c:pt>
                <c:pt idx="3156" formatCode="0.00E+00">
                  <c:v>9.9999999999999995E-7</c:v>
                </c:pt>
                <c:pt idx="3157" formatCode="0.00E+00">
                  <c:v>9.9999999999999995E-7</c:v>
                </c:pt>
                <c:pt idx="3158" formatCode="0.00E+00">
                  <c:v>9.9999999999999995E-7</c:v>
                </c:pt>
                <c:pt idx="3159" formatCode="0.00E+00">
                  <c:v>9.9999999999999995E-7</c:v>
                </c:pt>
                <c:pt idx="3160" formatCode="0.00E+00">
                  <c:v>9.9999999999999995E-7</c:v>
                </c:pt>
                <c:pt idx="3161" formatCode="0.00E+00">
                  <c:v>9.9999999999999995E-7</c:v>
                </c:pt>
                <c:pt idx="3162" formatCode="0.00E+00">
                  <c:v>9.9999999999999995E-7</c:v>
                </c:pt>
                <c:pt idx="3163" formatCode="0.00E+00">
                  <c:v>9.9999999999999995E-7</c:v>
                </c:pt>
                <c:pt idx="3164" formatCode="0.00E+00">
                  <c:v>9.9999999999999995E-7</c:v>
                </c:pt>
                <c:pt idx="3165" formatCode="0.00E+00">
                  <c:v>9.9999999999999995E-7</c:v>
                </c:pt>
                <c:pt idx="3166" formatCode="0.00E+00">
                  <c:v>9.9999999999999995E-7</c:v>
                </c:pt>
                <c:pt idx="3167" formatCode="0.00E+00">
                  <c:v>9.9999999999999995E-7</c:v>
                </c:pt>
                <c:pt idx="3168" formatCode="0.00E+00">
                  <c:v>9.9999999999999995E-7</c:v>
                </c:pt>
                <c:pt idx="3169" formatCode="0.00E+00">
                  <c:v>9.9999999999999995E-7</c:v>
                </c:pt>
                <c:pt idx="3170" formatCode="0.00E+00">
                  <c:v>9.9999999999999995E-7</c:v>
                </c:pt>
                <c:pt idx="3171" formatCode="0.00E+00">
                  <c:v>9.9999999999999995E-7</c:v>
                </c:pt>
                <c:pt idx="3172" formatCode="0.00E+00">
                  <c:v>9.9999999999999995E-7</c:v>
                </c:pt>
                <c:pt idx="3173" formatCode="0.00E+00">
                  <c:v>9.9999999999999995E-7</c:v>
                </c:pt>
                <c:pt idx="3174" formatCode="0.00E+00">
                  <c:v>9.9999999999999995E-7</c:v>
                </c:pt>
                <c:pt idx="3175" formatCode="0.00E+00">
                  <c:v>9.9999999999999995E-7</c:v>
                </c:pt>
                <c:pt idx="3176" formatCode="0.00E+00">
                  <c:v>9.9999999999999995E-7</c:v>
                </c:pt>
                <c:pt idx="3177" formatCode="0.00E+00">
                  <c:v>9.9999999999999995E-7</c:v>
                </c:pt>
                <c:pt idx="3178" formatCode="0.00E+00">
                  <c:v>9.9999999999999995E-7</c:v>
                </c:pt>
                <c:pt idx="3179" formatCode="0.00E+00">
                  <c:v>9.9999999999999995E-7</c:v>
                </c:pt>
                <c:pt idx="3180" formatCode="0.00E+00">
                  <c:v>9.9999999999999995E-7</c:v>
                </c:pt>
                <c:pt idx="3181" formatCode="0.00E+00">
                  <c:v>9.9999999999999995E-7</c:v>
                </c:pt>
                <c:pt idx="3182" formatCode="0.00E+00">
                  <c:v>9.9999999999999995E-7</c:v>
                </c:pt>
                <c:pt idx="3183" formatCode="0.00E+00">
                  <c:v>9.9999999999999995E-7</c:v>
                </c:pt>
                <c:pt idx="3184" formatCode="0.00E+00">
                  <c:v>9.9999999999999995E-7</c:v>
                </c:pt>
                <c:pt idx="3185" formatCode="0.00E+00">
                  <c:v>9.9999999999999995E-7</c:v>
                </c:pt>
                <c:pt idx="3186" formatCode="0.00E+00">
                  <c:v>9.9999999999999995E-7</c:v>
                </c:pt>
                <c:pt idx="3187" formatCode="0.00E+00">
                  <c:v>9.9999999999999995E-7</c:v>
                </c:pt>
                <c:pt idx="3188" formatCode="0.00E+00">
                  <c:v>9.9999999999999995E-7</c:v>
                </c:pt>
                <c:pt idx="3189" formatCode="0.00E+00">
                  <c:v>9.9999999999999995E-7</c:v>
                </c:pt>
                <c:pt idx="3190" formatCode="0.00E+00">
                  <c:v>9.9999999999999995E-7</c:v>
                </c:pt>
                <c:pt idx="3191" formatCode="0.00E+00">
                  <c:v>9.9999999999999995E-7</c:v>
                </c:pt>
                <c:pt idx="3192" formatCode="0.00E+00">
                  <c:v>9.9999999999999995E-7</c:v>
                </c:pt>
                <c:pt idx="3193" formatCode="0.00E+00">
                  <c:v>9.9999999999999995E-7</c:v>
                </c:pt>
                <c:pt idx="3194" formatCode="0.00E+00">
                  <c:v>9.9999999999999995E-7</c:v>
                </c:pt>
                <c:pt idx="3195" formatCode="0.00E+00">
                  <c:v>9.9999999999999995E-7</c:v>
                </c:pt>
                <c:pt idx="3196" formatCode="0.00E+00">
                  <c:v>9.9999999999999995E-7</c:v>
                </c:pt>
                <c:pt idx="3197" formatCode="0.00E+00">
                  <c:v>9.9999999999999995E-7</c:v>
                </c:pt>
                <c:pt idx="3198" formatCode="0.00E+00">
                  <c:v>9.9999999999999995E-7</c:v>
                </c:pt>
                <c:pt idx="3199" formatCode="0.00E+00">
                  <c:v>9.9999999999999995E-7</c:v>
                </c:pt>
                <c:pt idx="3200" formatCode="0.00E+00">
                  <c:v>9.9999999999999995E-7</c:v>
                </c:pt>
                <c:pt idx="3201" formatCode="0.00E+00">
                  <c:v>9.9999999999999995E-7</c:v>
                </c:pt>
                <c:pt idx="3202" formatCode="0.00E+00">
                  <c:v>9.9999999999999995E-7</c:v>
                </c:pt>
                <c:pt idx="3203" formatCode="0.00E+00">
                  <c:v>9.9999999999999995E-7</c:v>
                </c:pt>
                <c:pt idx="3204" formatCode="0.00E+00">
                  <c:v>9.9999999999999995E-7</c:v>
                </c:pt>
                <c:pt idx="3205" formatCode="0.00E+00">
                  <c:v>9.9999999999999995E-7</c:v>
                </c:pt>
                <c:pt idx="3206" formatCode="0.00E+00">
                  <c:v>9.9999999999999995E-7</c:v>
                </c:pt>
                <c:pt idx="3207" formatCode="0.00E+00">
                  <c:v>9.9999999999999995E-7</c:v>
                </c:pt>
                <c:pt idx="3208" formatCode="0.00E+00">
                  <c:v>9.9999999999999995E-7</c:v>
                </c:pt>
                <c:pt idx="3209" formatCode="0.00E+00">
                  <c:v>9.9999999999999995E-7</c:v>
                </c:pt>
                <c:pt idx="3210" formatCode="0.00E+00">
                  <c:v>9.9999999999999995E-7</c:v>
                </c:pt>
                <c:pt idx="3211" formatCode="0.00E+00">
                  <c:v>9.9999999999999995E-7</c:v>
                </c:pt>
                <c:pt idx="3212" formatCode="0.00E+00">
                  <c:v>9.9999999999999995E-7</c:v>
                </c:pt>
                <c:pt idx="3213" formatCode="0.00E+00">
                  <c:v>9.9999999999999995E-7</c:v>
                </c:pt>
                <c:pt idx="3214" formatCode="0.00E+00">
                  <c:v>9.9999999999999995E-7</c:v>
                </c:pt>
                <c:pt idx="3215" formatCode="0.00E+00">
                  <c:v>9.9999999999999995E-7</c:v>
                </c:pt>
                <c:pt idx="3216" formatCode="0.00E+00">
                  <c:v>9.9999999999999995E-7</c:v>
                </c:pt>
                <c:pt idx="3217" formatCode="0.00E+00">
                  <c:v>9.9999999999999995E-7</c:v>
                </c:pt>
                <c:pt idx="3218" formatCode="0.00E+00">
                  <c:v>9.9999999999999995E-7</c:v>
                </c:pt>
                <c:pt idx="3219" formatCode="0.00E+00">
                  <c:v>9.9999999999999995E-7</c:v>
                </c:pt>
                <c:pt idx="3220" formatCode="0.00E+00">
                  <c:v>9.9999999999999995E-7</c:v>
                </c:pt>
                <c:pt idx="3221" formatCode="0.00E+00">
                  <c:v>9.9999999999999995E-7</c:v>
                </c:pt>
                <c:pt idx="3222" formatCode="0.00E+00">
                  <c:v>9.9999999999999995E-7</c:v>
                </c:pt>
                <c:pt idx="3223" formatCode="0.00E+00">
                  <c:v>9.9999999999999995E-7</c:v>
                </c:pt>
                <c:pt idx="3224" formatCode="0.00E+00">
                  <c:v>9.9999999999999995E-7</c:v>
                </c:pt>
                <c:pt idx="3225" formatCode="0.00E+00">
                  <c:v>9.9999999999999995E-7</c:v>
                </c:pt>
                <c:pt idx="3226" formatCode="0.00E+00">
                  <c:v>9.9999999999999995E-7</c:v>
                </c:pt>
                <c:pt idx="3227" formatCode="0.00E+00">
                  <c:v>9.9999999999999995E-7</c:v>
                </c:pt>
                <c:pt idx="3228" formatCode="0.00E+00">
                  <c:v>9.9999999999999995E-7</c:v>
                </c:pt>
                <c:pt idx="3229" formatCode="0.00E+00">
                  <c:v>9.9999999999999995E-7</c:v>
                </c:pt>
                <c:pt idx="3230" formatCode="0.00E+00">
                  <c:v>9.9999999999999995E-7</c:v>
                </c:pt>
                <c:pt idx="3231" formatCode="0.00E+00">
                  <c:v>9.9999999999999995E-7</c:v>
                </c:pt>
                <c:pt idx="3232" formatCode="0.00E+00">
                  <c:v>9.9999999999999995E-7</c:v>
                </c:pt>
                <c:pt idx="3233" formatCode="0.00E+00">
                  <c:v>9.9999999999999995E-7</c:v>
                </c:pt>
                <c:pt idx="3234" formatCode="0.00E+00">
                  <c:v>9.9999999999999995E-7</c:v>
                </c:pt>
                <c:pt idx="3235" formatCode="0.00E+00">
                  <c:v>9.9999999999999995E-7</c:v>
                </c:pt>
                <c:pt idx="3236" formatCode="0.00E+00">
                  <c:v>9.9999999999999995E-7</c:v>
                </c:pt>
                <c:pt idx="3237" formatCode="0.00E+00">
                  <c:v>9.9999999999999995E-7</c:v>
                </c:pt>
                <c:pt idx="3238" formatCode="0.00E+00">
                  <c:v>9.9999999999999995E-7</c:v>
                </c:pt>
                <c:pt idx="3239" formatCode="0.00E+00">
                  <c:v>9.9999999999999995E-7</c:v>
                </c:pt>
                <c:pt idx="3240" formatCode="0.00E+00">
                  <c:v>9.9999999999999995E-7</c:v>
                </c:pt>
                <c:pt idx="3241" formatCode="0.00E+00">
                  <c:v>9.9999999999999995E-7</c:v>
                </c:pt>
                <c:pt idx="3242" formatCode="0.00E+00">
                  <c:v>9.9999999999999995E-7</c:v>
                </c:pt>
                <c:pt idx="3243" formatCode="0.00E+00">
                  <c:v>9.9999999999999995E-7</c:v>
                </c:pt>
                <c:pt idx="3244" formatCode="0.00E+00">
                  <c:v>9.9999999999999995E-7</c:v>
                </c:pt>
                <c:pt idx="3245" formatCode="0.00E+00">
                  <c:v>9.9999999999999995E-7</c:v>
                </c:pt>
                <c:pt idx="3246" formatCode="0.00E+00">
                  <c:v>9.9999999999999995E-7</c:v>
                </c:pt>
                <c:pt idx="3247" formatCode="0.00E+00">
                  <c:v>9.9999999999999995E-7</c:v>
                </c:pt>
                <c:pt idx="3248" formatCode="0.00E+00">
                  <c:v>9.9999999999999995E-7</c:v>
                </c:pt>
                <c:pt idx="3249" formatCode="0.00E+00">
                  <c:v>9.9999999999999995E-7</c:v>
                </c:pt>
                <c:pt idx="3250" formatCode="0.00E+00">
                  <c:v>9.9999999999999995E-7</c:v>
                </c:pt>
                <c:pt idx="3251" formatCode="0.00E+00">
                  <c:v>9.9999999999999995E-7</c:v>
                </c:pt>
                <c:pt idx="3252" formatCode="0.00E+00">
                  <c:v>9.9999999999999995E-7</c:v>
                </c:pt>
                <c:pt idx="3253" formatCode="0.00E+00">
                  <c:v>9.9999999999999995E-7</c:v>
                </c:pt>
                <c:pt idx="3254" formatCode="0.00E+00">
                  <c:v>9.9999999999999995E-7</c:v>
                </c:pt>
                <c:pt idx="3255" formatCode="0.00E+00">
                  <c:v>9.9999999999999995E-7</c:v>
                </c:pt>
                <c:pt idx="3256" formatCode="0.00E+00">
                  <c:v>9.9999999999999995E-7</c:v>
                </c:pt>
                <c:pt idx="3257" formatCode="0.00E+00">
                  <c:v>9.9999999999999995E-7</c:v>
                </c:pt>
                <c:pt idx="3258" formatCode="0.00E+00">
                  <c:v>9.9999999999999995E-7</c:v>
                </c:pt>
                <c:pt idx="3259" formatCode="0.00E+00">
                  <c:v>9.9999999999999995E-7</c:v>
                </c:pt>
                <c:pt idx="3260" formatCode="0.00E+00">
                  <c:v>9.9999999999999995E-7</c:v>
                </c:pt>
                <c:pt idx="3261" formatCode="0.00E+00">
                  <c:v>9.9999999999999995E-7</c:v>
                </c:pt>
                <c:pt idx="3262" formatCode="0.00E+00">
                  <c:v>9.9999999999999995E-7</c:v>
                </c:pt>
                <c:pt idx="3263" formatCode="0.00E+00">
                  <c:v>9.9999999999999995E-7</c:v>
                </c:pt>
                <c:pt idx="3264" formatCode="0.00E+00">
                  <c:v>9.9999999999999995E-7</c:v>
                </c:pt>
                <c:pt idx="3265" formatCode="0.00E+00">
                  <c:v>9.9999999999999995E-7</c:v>
                </c:pt>
                <c:pt idx="3266" formatCode="0.00E+00">
                  <c:v>9.9999999999999995E-7</c:v>
                </c:pt>
                <c:pt idx="3267" formatCode="0.00E+00">
                  <c:v>9.9999999999999995E-7</c:v>
                </c:pt>
                <c:pt idx="3268" formatCode="0.00E+00">
                  <c:v>9.9999999999999995E-7</c:v>
                </c:pt>
                <c:pt idx="3269" formatCode="0.00E+00">
                  <c:v>9.9999999999999995E-7</c:v>
                </c:pt>
                <c:pt idx="3270" formatCode="0.00E+00">
                  <c:v>9.9999999999999995E-7</c:v>
                </c:pt>
                <c:pt idx="3271" formatCode="0.00E+00">
                  <c:v>9.9999999999999995E-7</c:v>
                </c:pt>
                <c:pt idx="3272" formatCode="0.00E+00">
                  <c:v>9.9999999999999995E-7</c:v>
                </c:pt>
                <c:pt idx="3273" formatCode="0.00E+00">
                  <c:v>9.9999999999999995E-7</c:v>
                </c:pt>
                <c:pt idx="3274" formatCode="0.00E+00">
                  <c:v>9.9999999999999995E-7</c:v>
                </c:pt>
                <c:pt idx="3275" formatCode="0.00E+00">
                  <c:v>9.9999999999999995E-7</c:v>
                </c:pt>
                <c:pt idx="3276" formatCode="0.00E+00">
                  <c:v>9.9999999999999995E-7</c:v>
                </c:pt>
                <c:pt idx="3277" formatCode="0.00E+00">
                  <c:v>9.9999999999999995E-7</c:v>
                </c:pt>
                <c:pt idx="3278" formatCode="0.00E+00">
                  <c:v>9.9999999999999995E-7</c:v>
                </c:pt>
                <c:pt idx="3279" formatCode="0.00E+00">
                  <c:v>9.9999999999999995E-7</c:v>
                </c:pt>
                <c:pt idx="3280" formatCode="0.00E+00">
                  <c:v>9.9999999999999995E-7</c:v>
                </c:pt>
                <c:pt idx="3281" formatCode="0.00E+00">
                  <c:v>9.9999999999999995E-7</c:v>
                </c:pt>
                <c:pt idx="3282" formatCode="0.00E+00">
                  <c:v>9.9999999999999995E-7</c:v>
                </c:pt>
                <c:pt idx="3283" formatCode="0.00E+00">
                  <c:v>9.9999999999999995E-7</c:v>
                </c:pt>
                <c:pt idx="3284" formatCode="0.00E+00">
                  <c:v>9.9999999999999995E-7</c:v>
                </c:pt>
                <c:pt idx="3285" formatCode="0.00E+00">
                  <c:v>9.9999999999999995E-7</c:v>
                </c:pt>
                <c:pt idx="3286" formatCode="0.00E+00">
                  <c:v>9.9999999999999995E-7</c:v>
                </c:pt>
                <c:pt idx="3287" formatCode="0.00E+00">
                  <c:v>9.9999999999999995E-7</c:v>
                </c:pt>
                <c:pt idx="3288" formatCode="0.00E+00">
                  <c:v>9.9999999999999995E-7</c:v>
                </c:pt>
                <c:pt idx="3289" formatCode="0.00E+00">
                  <c:v>9.9999999999999995E-7</c:v>
                </c:pt>
                <c:pt idx="3290" formatCode="0.00E+00">
                  <c:v>9.9999999999999995E-7</c:v>
                </c:pt>
                <c:pt idx="3291" formatCode="0.00E+00">
                  <c:v>9.9999999999999995E-7</c:v>
                </c:pt>
                <c:pt idx="3292" formatCode="0.00E+00">
                  <c:v>9.9999999999999995E-7</c:v>
                </c:pt>
                <c:pt idx="3293" formatCode="0.00E+00">
                  <c:v>9.9999999999999995E-7</c:v>
                </c:pt>
                <c:pt idx="3294" formatCode="0.00E+00">
                  <c:v>9.9999999999999995E-7</c:v>
                </c:pt>
                <c:pt idx="3295" formatCode="0.00E+00">
                  <c:v>9.9999999999999995E-7</c:v>
                </c:pt>
                <c:pt idx="3296" formatCode="0.00E+00">
                  <c:v>9.9999999999999995E-7</c:v>
                </c:pt>
                <c:pt idx="3297" formatCode="0.00E+00">
                  <c:v>9.9999999999999995E-7</c:v>
                </c:pt>
                <c:pt idx="3298" formatCode="0.00E+00">
                  <c:v>9.9999999999999995E-7</c:v>
                </c:pt>
                <c:pt idx="3299" formatCode="0.00E+00">
                  <c:v>9.9999999999999995E-7</c:v>
                </c:pt>
                <c:pt idx="3300" formatCode="0.00E+00">
                  <c:v>9.9999999999999995E-7</c:v>
                </c:pt>
                <c:pt idx="3301" formatCode="0.00E+00">
                  <c:v>9.9999999999999995E-7</c:v>
                </c:pt>
                <c:pt idx="3302" formatCode="0.00E+00">
                  <c:v>9.9999999999999995E-7</c:v>
                </c:pt>
                <c:pt idx="3303" formatCode="0.00E+00">
                  <c:v>9.9999999999999995E-7</c:v>
                </c:pt>
                <c:pt idx="3304" formatCode="0.00E+00">
                  <c:v>9.9999999999999995E-7</c:v>
                </c:pt>
                <c:pt idx="3305" formatCode="0.00E+00">
                  <c:v>9.9999999999999995E-7</c:v>
                </c:pt>
                <c:pt idx="3306" formatCode="0.00E+00">
                  <c:v>9.9999999999999995E-7</c:v>
                </c:pt>
                <c:pt idx="3307" formatCode="0.00E+00">
                  <c:v>9.9999999999999995E-7</c:v>
                </c:pt>
                <c:pt idx="3308" formatCode="0.00E+00">
                  <c:v>9.9999999999999995E-7</c:v>
                </c:pt>
                <c:pt idx="3309" formatCode="0.00E+00">
                  <c:v>9.9999999999999995E-7</c:v>
                </c:pt>
                <c:pt idx="3310" formatCode="0.00E+00">
                  <c:v>9.9999999999999995E-7</c:v>
                </c:pt>
                <c:pt idx="3311" formatCode="0.00E+00">
                  <c:v>9.9999999999999995E-7</c:v>
                </c:pt>
                <c:pt idx="3312" formatCode="0.00E+00">
                  <c:v>9.9999999999999995E-7</c:v>
                </c:pt>
                <c:pt idx="3313" formatCode="0.00E+00">
                  <c:v>9.9999999999999995E-7</c:v>
                </c:pt>
                <c:pt idx="3314" formatCode="0.00E+00">
                  <c:v>9.9999999999999995E-7</c:v>
                </c:pt>
                <c:pt idx="3315" formatCode="0.00E+00">
                  <c:v>9.9999999999999995E-7</c:v>
                </c:pt>
                <c:pt idx="3316" formatCode="0.00E+00">
                  <c:v>9.9999999999999995E-7</c:v>
                </c:pt>
                <c:pt idx="3317" formatCode="0.00E+00">
                  <c:v>9.9999999999999995E-7</c:v>
                </c:pt>
                <c:pt idx="3318" formatCode="0.00E+00">
                  <c:v>9.9999999999999995E-7</c:v>
                </c:pt>
                <c:pt idx="3319" formatCode="0.00E+00">
                  <c:v>9.9999999999999995E-7</c:v>
                </c:pt>
                <c:pt idx="3320" formatCode="0.00E+00">
                  <c:v>9.9999999999999995E-7</c:v>
                </c:pt>
                <c:pt idx="3321" formatCode="0.00E+00">
                  <c:v>9.9999999999999995E-7</c:v>
                </c:pt>
                <c:pt idx="3322" formatCode="0.00E+00">
                  <c:v>9.9999999999999995E-7</c:v>
                </c:pt>
                <c:pt idx="3323" formatCode="0.00E+00">
                  <c:v>9.9999999999999995E-7</c:v>
                </c:pt>
                <c:pt idx="3324" formatCode="0.00E+00">
                  <c:v>9.9999999999999995E-7</c:v>
                </c:pt>
                <c:pt idx="3325" formatCode="0.00E+00">
                  <c:v>9.9999999999999995E-7</c:v>
                </c:pt>
                <c:pt idx="3326" formatCode="0.00E+00">
                  <c:v>9.9999999999999995E-7</c:v>
                </c:pt>
                <c:pt idx="3327" formatCode="0.00E+00">
                  <c:v>9.9999999999999995E-7</c:v>
                </c:pt>
                <c:pt idx="3328" formatCode="0.00E+00">
                  <c:v>9.9999999999999995E-7</c:v>
                </c:pt>
                <c:pt idx="3329" formatCode="0.00E+00">
                  <c:v>9.9999999999999995E-7</c:v>
                </c:pt>
                <c:pt idx="3330" formatCode="0.00E+00">
                  <c:v>9.9999999999999995E-7</c:v>
                </c:pt>
                <c:pt idx="3331" formatCode="0.00E+00">
                  <c:v>9.9999999999999995E-7</c:v>
                </c:pt>
                <c:pt idx="3332" formatCode="0.00E+00">
                  <c:v>9.9999999999999995E-7</c:v>
                </c:pt>
                <c:pt idx="3333" formatCode="0.00E+00">
                  <c:v>9.9999999999999995E-7</c:v>
                </c:pt>
                <c:pt idx="3334" formatCode="0.00E+00">
                  <c:v>9.9999999999999995E-7</c:v>
                </c:pt>
                <c:pt idx="3335" formatCode="0.00E+00">
                  <c:v>9.9999999999999995E-7</c:v>
                </c:pt>
                <c:pt idx="3336" formatCode="0.00E+00">
                  <c:v>9.9999999999999995E-7</c:v>
                </c:pt>
                <c:pt idx="3337" formatCode="0.00E+00">
                  <c:v>9.9999999999999995E-7</c:v>
                </c:pt>
                <c:pt idx="3338" formatCode="0.00E+00">
                  <c:v>9.9999999999999995E-7</c:v>
                </c:pt>
                <c:pt idx="3339" formatCode="0.00E+00">
                  <c:v>9.9999999999999995E-7</c:v>
                </c:pt>
                <c:pt idx="3340" formatCode="0.00E+00">
                  <c:v>9.9999999999999995E-7</c:v>
                </c:pt>
                <c:pt idx="3341" formatCode="0.00E+00">
                  <c:v>9.9999999999999995E-7</c:v>
                </c:pt>
                <c:pt idx="3342" formatCode="0.00E+00">
                  <c:v>9.9999999999999995E-7</c:v>
                </c:pt>
                <c:pt idx="3343" formatCode="0.00E+00">
                  <c:v>9.9999999999999995E-7</c:v>
                </c:pt>
                <c:pt idx="3344" formatCode="0.00E+00">
                  <c:v>9.9999999999999995E-7</c:v>
                </c:pt>
                <c:pt idx="3345" formatCode="0.00E+00">
                  <c:v>9.9999999999999995E-7</c:v>
                </c:pt>
                <c:pt idx="3346" formatCode="0.00E+00">
                  <c:v>9.9999999999999995E-7</c:v>
                </c:pt>
                <c:pt idx="3347" formatCode="0.00E+00">
                  <c:v>9.9999999999999995E-7</c:v>
                </c:pt>
                <c:pt idx="3348" formatCode="0.00E+00">
                  <c:v>9.9999999999999995E-7</c:v>
                </c:pt>
                <c:pt idx="3349" formatCode="0.00E+00">
                  <c:v>9.9999999999999995E-7</c:v>
                </c:pt>
                <c:pt idx="3350" formatCode="0.00E+00">
                  <c:v>9.9999999999999995E-7</c:v>
                </c:pt>
                <c:pt idx="3351" formatCode="0.00E+00">
                  <c:v>9.9999999999999995E-7</c:v>
                </c:pt>
                <c:pt idx="3352" formatCode="0.00E+00">
                  <c:v>9.9999999999999995E-7</c:v>
                </c:pt>
                <c:pt idx="3353" formatCode="0.00E+00">
                  <c:v>9.9999999999999995E-7</c:v>
                </c:pt>
                <c:pt idx="3354" formatCode="0.00E+00">
                  <c:v>9.9999999999999995E-7</c:v>
                </c:pt>
                <c:pt idx="3355" formatCode="0.00E+00">
                  <c:v>9.9999999999999995E-7</c:v>
                </c:pt>
                <c:pt idx="3356" formatCode="0.00E+00">
                  <c:v>9.9999999999999995E-7</c:v>
                </c:pt>
                <c:pt idx="3357" formatCode="0.00E+00">
                  <c:v>9.9999999999999995E-7</c:v>
                </c:pt>
                <c:pt idx="3358" formatCode="0.00E+00">
                  <c:v>9.9999999999999995E-7</c:v>
                </c:pt>
                <c:pt idx="3359" formatCode="0.00E+00">
                  <c:v>9.9999999999999995E-7</c:v>
                </c:pt>
                <c:pt idx="3360" formatCode="0.00E+00">
                  <c:v>9.9999999999999995E-7</c:v>
                </c:pt>
                <c:pt idx="3361" formatCode="0.00E+00">
                  <c:v>9.9999999999999995E-7</c:v>
                </c:pt>
                <c:pt idx="3362" formatCode="0.00E+00">
                  <c:v>9.9999999999999995E-7</c:v>
                </c:pt>
                <c:pt idx="3363" formatCode="0.00E+00">
                  <c:v>9.9999999999999995E-7</c:v>
                </c:pt>
                <c:pt idx="3364" formatCode="0.00E+00">
                  <c:v>9.9999999999999995E-7</c:v>
                </c:pt>
                <c:pt idx="3365" formatCode="0.00E+00">
                  <c:v>9.9999999999999995E-7</c:v>
                </c:pt>
                <c:pt idx="3366" formatCode="0.00E+00">
                  <c:v>9.9999999999999995E-7</c:v>
                </c:pt>
                <c:pt idx="3367" formatCode="0.00E+00">
                  <c:v>9.9999999999999995E-7</c:v>
                </c:pt>
                <c:pt idx="3368" formatCode="0.00E+00">
                  <c:v>9.9999999999999995E-7</c:v>
                </c:pt>
                <c:pt idx="3369" formatCode="0.00E+00">
                  <c:v>9.9999999999999995E-7</c:v>
                </c:pt>
                <c:pt idx="3370" formatCode="0.00E+00">
                  <c:v>9.9999999999999995E-7</c:v>
                </c:pt>
                <c:pt idx="3371" formatCode="0.00E+00">
                  <c:v>9.9999999999999995E-7</c:v>
                </c:pt>
                <c:pt idx="3372" formatCode="0.00E+00">
                  <c:v>9.9999999999999995E-7</c:v>
                </c:pt>
                <c:pt idx="3373" formatCode="0.00E+00">
                  <c:v>9.9999999999999995E-7</c:v>
                </c:pt>
                <c:pt idx="3374" formatCode="0.00E+00">
                  <c:v>9.9999999999999995E-7</c:v>
                </c:pt>
                <c:pt idx="3375" formatCode="0.00E+00">
                  <c:v>9.9999999999999995E-7</c:v>
                </c:pt>
                <c:pt idx="3376" formatCode="0.00E+00">
                  <c:v>9.9999999999999995E-7</c:v>
                </c:pt>
                <c:pt idx="3377" formatCode="0.00E+00">
                  <c:v>9.9999999999999995E-7</c:v>
                </c:pt>
                <c:pt idx="3378" formatCode="0.00E+00">
                  <c:v>9.9999999999999995E-7</c:v>
                </c:pt>
                <c:pt idx="3379" formatCode="0.00E+00">
                  <c:v>9.9999999999999995E-7</c:v>
                </c:pt>
                <c:pt idx="3380" formatCode="0.00E+00">
                  <c:v>9.9999999999999995E-7</c:v>
                </c:pt>
                <c:pt idx="3381" formatCode="0.00E+00">
                  <c:v>9.9999999999999995E-7</c:v>
                </c:pt>
                <c:pt idx="3382" formatCode="0.00E+00">
                  <c:v>9.9999999999999995E-7</c:v>
                </c:pt>
                <c:pt idx="3383" formatCode="0.00E+00">
                  <c:v>9.9999999999999995E-7</c:v>
                </c:pt>
                <c:pt idx="3384" formatCode="0.00E+00">
                  <c:v>9.9999999999999995E-7</c:v>
                </c:pt>
                <c:pt idx="3385" formatCode="0.00E+00">
                  <c:v>9.9999999999999995E-7</c:v>
                </c:pt>
                <c:pt idx="3386" formatCode="0.00E+00">
                  <c:v>9.9999999999999995E-7</c:v>
                </c:pt>
                <c:pt idx="3387" formatCode="0.00E+00">
                  <c:v>9.9999999999999995E-7</c:v>
                </c:pt>
                <c:pt idx="3388" formatCode="0.00E+00">
                  <c:v>9.9999999999999995E-7</c:v>
                </c:pt>
                <c:pt idx="3389" formatCode="0.00E+00">
                  <c:v>9.9999999999999995E-7</c:v>
                </c:pt>
                <c:pt idx="3390" formatCode="0.00E+00">
                  <c:v>9.9999999999999995E-7</c:v>
                </c:pt>
                <c:pt idx="3391" formatCode="0.00E+00">
                  <c:v>9.9999999999999995E-7</c:v>
                </c:pt>
                <c:pt idx="3392" formatCode="0.00E+00">
                  <c:v>9.9999999999999995E-7</c:v>
                </c:pt>
                <c:pt idx="3393" formatCode="0.00E+00">
                  <c:v>9.9999999999999995E-7</c:v>
                </c:pt>
                <c:pt idx="3394" formatCode="0.00E+00">
                  <c:v>9.9999999999999995E-7</c:v>
                </c:pt>
                <c:pt idx="3395" formatCode="0.00E+00">
                  <c:v>9.9999999999999995E-7</c:v>
                </c:pt>
                <c:pt idx="3396" formatCode="0.00E+00">
                  <c:v>9.9999999999999995E-7</c:v>
                </c:pt>
                <c:pt idx="3397" formatCode="0.00E+00">
                  <c:v>9.9999999999999995E-7</c:v>
                </c:pt>
                <c:pt idx="3398" formatCode="0.00E+00">
                  <c:v>9.9999999999999995E-7</c:v>
                </c:pt>
                <c:pt idx="3399" formatCode="0.00E+00">
                  <c:v>9.9999999999999995E-7</c:v>
                </c:pt>
                <c:pt idx="3400" formatCode="0.00E+00">
                  <c:v>9.9999999999999995E-7</c:v>
                </c:pt>
                <c:pt idx="3401" formatCode="0.00E+00">
                  <c:v>9.9999999999999995E-7</c:v>
                </c:pt>
                <c:pt idx="3402" formatCode="0.00E+00">
                  <c:v>9.9999999999999995E-7</c:v>
                </c:pt>
                <c:pt idx="3403" formatCode="0.00E+00">
                  <c:v>9.9999999999999995E-7</c:v>
                </c:pt>
                <c:pt idx="3404" formatCode="0.00E+00">
                  <c:v>9.9999999999999995E-7</c:v>
                </c:pt>
                <c:pt idx="3405" formatCode="0.00E+00">
                  <c:v>9.9999999999999995E-7</c:v>
                </c:pt>
                <c:pt idx="3406" formatCode="0.00E+00">
                  <c:v>9.9999999999999995E-7</c:v>
                </c:pt>
                <c:pt idx="3407" formatCode="0.00E+00">
                  <c:v>9.9999999999999995E-7</c:v>
                </c:pt>
                <c:pt idx="3408" formatCode="0.00E+00">
                  <c:v>9.9999999999999995E-7</c:v>
                </c:pt>
                <c:pt idx="3409" formatCode="0.00E+00">
                  <c:v>9.9999999999999995E-7</c:v>
                </c:pt>
                <c:pt idx="3410" formatCode="0.00E+00">
                  <c:v>9.9999999999999995E-7</c:v>
                </c:pt>
                <c:pt idx="3411" formatCode="0.00E+00">
                  <c:v>9.9999999999999995E-7</c:v>
                </c:pt>
                <c:pt idx="3412" formatCode="0.00E+00">
                  <c:v>9.9999999999999995E-7</c:v>
                </c:pt>
                <c:pt idx="3413" formatCode="0.00E+00">
                  <c:v>9.9999999999999995E-7</c:v>
                </c:pt>
                <c:pt idx="3414" formatCode="0.00E+00">
                  <c:v>9.9999999999999995E-7</c:v>
                </c:pt>
                <c:pt idx="3415" formatCode="0.00E+00">
                  <c:v>9.9999999999999995E-7</c:v>
                </c:pt>
                <c:pt idx="3416" formatCode="0.00E+00">
                  <c:v>9.9999999999999995E-7</c:v>
                </c:pt>
                <c:pt idx="3417" formatCode="0.00E+00">
                  <c:v>9.9999999999999995E-7</c:v>
                </c:pt>
                <c:pt idx="3418" formatCode="0.00E+00">
                  <c:v>9.9999999999999995E-7</c:v>
                </c:pt>
                <c:pt idx="3419" formatCode="0.00E+00">
                  <c:v>9.9999999999999995E-7</c:v>
                </c:pt>
                <c:pt idx="3420" formatCode="0.00E+00">
                  <c:v>9.9999999999999995E-7</c:v>
                </c:pt>
                <c:pt idx="3421" formatCode="0.00E+00">
                  <c:v>9.9999999999999995E-7</c:v>
                </c:pt>
                <c:pt idx="3422" formatCode="0.00E+00">
                  <c:v>9.9999999999999995E-7</c:v>
                </c:pt>
                <c:pt idx="3423" formatCode="0.00E+00">
                  <c:v>9.9999999999999995E-7</c:v>
                </c:pt>
                <c:pt idx="3424" formatCode="0.00E+00">
                  <c:v>9.9999999999999995E-7</c:v>
                </c:pt>
                <c:pt idx="3425" formatCode="0.00E+00">
                  <c:v>9.9999999999999995E-7</c:v>
                </c:pt>
                <c:pt idx="3426" formatCode="0.00E+00">
                  <c:v>9.9999999999999995E-7</c:v>
                </c:pt>
                <c:pt idx="3427" formatCode="0.00E+00">
                  <c:v>9.9999999999999995E-7</c:v>
                </c:pt>
                <c:pt idx="3428" formatCode="0.00E+00">
                  <c:v>9.9999999999999995E-7</c:v>
                </c:pt>
                <c:pt idx="3429" formatCode="0.00E+00">
                  <c:v>9.9999999999999995E-7</c:v>
                </c:pt>
                <c:pt idx="3430" formatCode="0.00E+00">
                  <c:v>9.9999999999999995E-7</c:v>
                </c:pt>
                <c:pt idx="3431" formatCode="0.00E+00">
                  <c:v>9.9999999999999995E-7</c:v>
                </c:pt>
                <c:pt idx="3432" formatCode="0.00E+00">
                  <c:v>9.9999999999999995E-7</c:v>
                </c:pt>
                <c:pt idx="3433" formatCode="0.00E+00">
                  <c:v>9.9999999999999995E-7</c:v>
                </c:pt>
                <c:pt idx="3434" formatCode="0.00E+00">
                  <c:v>9.9999999999999995E-7</c:v>
                </c:pt>
                <c:pt idx="3435" formatCode="0.00E+00">
                  <c:v>9.9999999999999995E-7</c:v>
                </c:pt>
                <c:pt idx="3436" formatCode="0.00E+00">
                  <c:v>9.9999999999999995E-7</c:v>
                </c:pt>
                <c:pt idx="3437" formatCode="0.00E+00">
                  <c:v>9.9999999999999995E-7</c:v>
                </c:pt>
                <c:pt idx="3438" formatCode="0.00E+00">
                  <c:v>9.9999999999999995E-7</c:v>
                </c:pt>
                <c:pt idx="3439" formatCode="0.00E+00">
                  <c:v>9.9999999999999995E-7</c:v>
                </c:pt>
                <c:pt idx="3440" formatCode="0.00E+00">
                  <c:v>9.9999999999999995E-7</c:v>
                </c:pt>
                <c:pt idx="3441" formatCode="0.00E+00">
                  <c:v>9.9999999999999995E-7</c:v>
                </c:pt>
                <c:pt idx="3442" formatCode="0.00E+00">
                  <c:v>9.9999999999999995E-7</c:v>
                </c:pt>
                <c:pt idx="3443" formatCode="0.00E+00">
                  <c:v>9.9999999999999995E-7</c:v>
                </c:pt>
                <c:pt idx="3444" formatCode="0.00E+00">
                  <c:v>9.9999999999999995E-7</c:v>
                </c:pt>
                <c:pt idx="3445" formatCode="0.00E+00">
                  <c:v>9.9999999999999995E-7</c:v>
                </c:pt>
                <c:pt idx="3446" formatCode="0.00E+00">
                  <c:v>9.9999999999999995E-7</c:v>
                </c:pt>
                <c:pt idx="3447" formatCode="0.00E+00">
                  <c:v>9.9999999999999995E-7</c:v>
                </c:pt>
                <c:pt idx="3448" formatCode="0.00E+00">
                  <c:v>9.9999999999999995E-7</c:v>
                </c:pt>
                <c:pt idx="3449" formatCode="0.00E+00">
                  <c:v>9.9999999999999995E-7</c:v>
                </c:pt>
                <c:pt idx="3450" formatCode="0.00E+00">
                  <c:v>9.9999999999999995E-7</c:v>
                </c:pt>
                <c:pt idx="3451" formatCode="0.00E+00">
                  <c:v>9.9999999999999995E-7</c:v>
                </c:pt>
                <c:pt idx="3452" formatCode="0.00E+00">
                  <c:v>9.9999999999999995E-7</c:v>
                </c:pt>
                <c:pt idx="3453" formatCode="0.00E+00">
                  <c:v>9.9999999999999995E-7</c:v>
                </c:pt>
                <c:pt idx="3454" formatCode="0.00E+00">
                  <c:v>9.9999999999999995E-7</c:v>
                </c:pt>
                <c:pt idx="3455" formatCode="0.00E+00">
                  <c:v>9.9999999999999995E-7</c:v>
                </c:pt>
                <c:pt idx="3456" formatCode="0.00E+00">
                  <c:v>9.9999999999999995E-7</c:v>
                </c:pt>
                <c:pt idx="3457" formatCode="0.00E+00">
                  <c:v>9.9999999999999995E-7</c:v>
                </c:pt>
                <c:pt idx="3458" formatCode="0.00E+00">
                  <c:v>9.9999999999999995E-7</c:v>
                </c:pt>
                <c:pt idx="3459" formatCode="0.00E+00">
                  <c:v>9.9999999999999995E-7</c:v>
                </c:pt>
                <c:pt idx="3460" formatCode="0.00E+00">
                  <c:v>9.9999999999999995E-7</c:v>
                </c:pt>
                <c:pt idx="3461" formatCode="0.00E+00">
                  <c:v>9.9999999999999995E-7</c:v>
                </c:pt>
                <c:pt idx="3462" formatCode="0.00E+00">
                  <c:v>9.9999999999999995E-7</c:v>
                </c:pt>
                <c:pt idx="3463" formatCode="0.00E+00">
                  <c:v>9.9999999999999995E-7</c:v>
                </c:pt>
                <c:pt idx="3464" formatCode="0.00E+00">
                  <c:v>9.9999999999999995E-7</c:v>
                </c:pt>
                <c:pt idx="3465" formatCode="0.00E+00">
                  <c:v>9.9999999999999995E-7</c:v>
                </c:pt>
                <c:pt idx="3466" formatCode="0.00E+00">
                  <c:v>9.9999999999999995E-7</c:v>
                </c:pt>
                <c:pt idx="3467" formatCode="0.00E+00">
                  <c:v>9.9999999999999995E-7</c:v>
                </c:pt>
                <c:pt idx="3468" formatCode="0.00E+00">
                  <c:v>9.9999999999999995E-7</c:v>
                </c:pt>
                <c:pt idx="3469" formatCode="0.00E+00">
                  <c:v>9.9999999999999995E-7</c:v>
                </c:pt>
                <c:pt idx="3470" formatCode="0.00E+00">
                  <c:v>9.9999999999999995E-7</c:v>
                </c:pt>
                <c:pt idx="3471" formatCode="0.00E+00">
                  <c:v>9.9999999999999995E-7</c:v>
                </c:pt>
                <c:pt idx="3472" formatCode="0.00E+00">
                  <c:v>9.9999999999999995E-7</c:v>
                </c:pt>
                <c:pt idx="3473" formatCode="0.00E+00">
                  <c:v>9.9999999999999995E-7</c:v>
                </c:pt>
                <c:pt idx="3474" formatCode="0.00E+00">
                  <c:v>9.9999999999999995E-7</c:v>
                </c:pt>
                <c:pt idx="3475" formatCode="0.00E+00">
                  <c:v>9.9999999999999995E-7</c:v>
                </c:pt>
                <c:pt idx="3476" formatCode="0.00E+00">
                  <c:v>9.9999999999999995E-7</c:v>
                </c:pt>
                <c:pt idx="3477" formatCode="0.00E+00">
                  <c:v>9.9999999999999995E-7</c:v>
                </c:pt>
                <c:pt idx="3478" formatCode="0.00E+00">
                  <c:v>9.9999999999999995E-7</c:v>
                </c:pt>
                <c:pt idx="3479" formatCode="0.00E+00">
                  <c:v>9.9999999999999995E-7</c:v>
                </c:pt>
                <c:pt idx="3480" formatCode="0.00E+00">
                  <c:v>9.9999999999999995E-7</c:v>
                </c:pt>
                <c:pt idx="3481" formatCode="0.00E+00">
                  <c:v>9.9999999999999995E-7</c:v>
                </c:pt>
                <c:pt idx="3482" formatCode="0.00E+00">
                  <c:v>9.9999999999999995E-7</c:v>
                </c:pt>
                <c:pt idx="3483" formatCode="0.00E+00">
                  <c:v>9.9999999999999995E-7</c:v>
                </c:pt>
                <c:pt idx="3484" formatCode="0.00E+00">
                  <c:v>9.9999999999999995E-7</c:v>
                </c:pt>
                <c:pt idx="3485" formatCode="0.00E+00">
                  <c:v>9.9999999999999995E-7</c:v>
                </c:pt>
                <c:pt idx="3486" formatCode="0.00E+00">
                  <c:v>9.9999999999999995E-7</c:v>
                </c:pt>
                <c:pt idx="3487" formatCode="0.00E+00">
                  <c:v>9.9999999999999995E-7</c:v>
                </c:pt>
                <c:pt idx="3488" formatCode="0.00E+00">
                  <c:v>9.9999999999999995E-7</c:v>
                </c:pt>
                <c:pt idx="3489" formatCode="0.00E+00">
                  <c:v>9.9999999999999995E-7</c:v>
                </c:pt>
                <c:pt idx="3490" formatCode="0.00E+00">
                  <c:v>9.9999999999999995E-7</c:v>
                </c:pt>
                <c:pt idx="3491" formatCode="0.00E+00">
                  <c:v>9.9999999999999995E-7</c:v>
                </c:pt>
                <c:pt idx="3492" formatCode="0.00E+00">
                  <c:v>9.9999999999999995E-7</c:v>
                </c:pt>
                <c:pt idx="3493" formatCode="0.00E+00">
                  <c:v>9.9999999999999995E-7</c:v>
                </c:pt>
                <c:pt idx="3494" formatCode="0.00E+00">
                  <c:v>9.9999999999999995E-7</c:v>
                </c:pt>
                <c:pt idx="3495" formatCode="0.00E+00">
                  <c:v>9.9999999999999995E-7</c:v>
                </c:pt>
                <c:pt idx="3496" formatCode="0.00E+00">
                  <c:v>9.9999999999999995E-7</c:v>
                </c:pt>
                <c:pt idx="3497" formatCode="0.00E+00">
                  <c:v>9.9999999999999995E-7</c:v>
                </c:pt>
                <c:pt idx="3498" formatCode="0.00E+00">
                  <c:v>9.9999999999999995E-7</c:v>
                </c:pt>
                <c:pt idx="3499" formatCode="0.00E+00">
                  <c:v>9.9999999999999995E-7</c:v>
                </c:pt>
                <c:pt idx="3500" formatCode="0.00E+00">
                  <c:v>9.9999999999999995E-7</c:v>
                </c:pt>
                <c:pt idx="3501" formatCode="0.00E+00">
                  <c:v>9.9999999999999995E-7</c:v>
                </c:pt>
                <c:pt idx="3502" formatCode="0.00E+00">
                  <c:v>9.9999999999999995E-7</c:v>
                </c:pt>
                <c:pt idx="3503" formatCode="0.00E+00">
                  <c:v>9.9999999999999995E-7</c:v>
                </c:pt>
                <c:pt idx="3504" formatCode="0.00E+00">
                  <c:v>9.9999999999999995E-7</c:v>
                </c:pt>
                <c:pt idx="3505" formatCode="0.00E+00">
                  <c:v>9.9999999999999995E-7</c:v>
                </c:pt>
                <c:pt idx="3506" formatCode="0.00E+00">
                  <c:v>9.9999999999999995E-7</c:v>
                </c:pt>
                <c:pt idx="3507" formatCode="0.00E+00">
                  <c:v>9.9999999999999995E-7</c:v>
                </c:pt>
                <c:pt idx="3508" formatCode="0.00E+00">
                  <c:v>9.9999999999999995E-7</c:v>
                </c:pt>
                <c:pt idx="3509" formatCode="0.00E+00">
                  <c:v>9.9999999999999995E-7</c:v>
                </c:pt>
                <c:pt idx="3510" formatCode="0.00E+00">
                  <c:v>9.9999999999999995E-7</c:v>
                </c:pt>
                <c:pt idx="3511" formatCode="0.00E+00">
                  <c:v>9.9999999999999995E-7</c:v>
                </c:pt>
                <c:pt idx="3512" formatCode="0.00E+00">
                  <c:v>9.9999999999999995E-7</c:v>
                </c:pt>
                <c:pt idx="3513" formatCode="0.00E+00">
                  <c:v>9.9999999999999995E-7</c:v>
                </c:pt>
                <c:pt idx="3514" formatCode="0.00E+00">
                  <c:v>9.9999999999999995E-7</c:v>
                </c:pt>
                <c:pt idx="3515" formatCode="0.00E+00">
                  <c:v>9.9999999999999995E-7</c:v>
                </c:pt>
                <c:pt idx="3516" formatCode="0.00E+00">
                  <c:v>9.9999999999999995E-7</c:v>
                </c:pt>
                <c:pt idx="3517" formatCode="0.00E+00">
                  <c:v>9.9999999999999995E-7</c:v>
                </c:pt>
                <c:pt idx="3518" formatCode="0.00E+00">
                  <c:v>9.9999999999999995E-7</c:v>
                </c:pt>
                <c:pt idx="3519" formatCode="0.00E+00">
                  <c:v>9.9999999999999995E-7</c:v>
                </c:pt>
                <c:pt idx="3520" formatCode="0.00E+00">
                  <c:v>9.9999999999999995E-7</c:v>
                </c:pt>
                <c:pt idx="3521" formatCode="0.00E+00">
                  <c:v>9.9999999999999995E-7</c:v>
                </c:pt>
                <c:pt idx="3522" formatCode="0.00E+00">
                  <c:v>9.9999999999999995E-7</c:v>
                </c:pt>
                <c:pt idx="3523" formatCode="0.00E+00">
                  <c:v>9.9999999999999995E-7</c:v>
                </c:pt>
                <c:pt idx="3524" formatCode="0.00E+00">
                  <c:v>9.9999999999999995E-7</c:v>
                </c:pt>
                <c:pt idx="3525" formatCode="0.00E+00">
                  <c:v>9.9999999999999995E-7</c:v>
                </c:pt>
                <c:pt idx="3526" formatCode="0.00E+00">
                  <c:v>9.9999999999999995E-7</c:v>
                </c:pt>
                <c:pt idx="3527" formatCode="0.00E+00">
                  <c:v>9.9999999999999995E-7</c:v>
                </c:pt>
                <c:pt idx="3528" formatCode="0.00E+00">
                  <c:v>9.9999999999999995E-7</c:v>
                </c:pt>
                <c:pt idx="3529" formatCode="0.00E+00">
                  <c:v>9.9999999999999995E-7</c:v>
                </c:pt>
                <c:pt idx="3530" formatCode="0.00E+00">
                  <c:v>9.9999999999999995E-7</c:v>
                </c:pt>
                <c:pt idx="3531" formatCode="0.00E+00">
                  <c:v>9.9999999999999995E-7</c:v>
                </c:pt>
                <c:pt idx="3532" formatCode="0.00E+00">
                  <c:v>9.9999999999999995E-7</c:v>
                </c:pt>
                <c:pt idx="3533" formatCode="0.00E+00">
                  <c:v>9.9999999999999995E-7</c:v>
                </c:pt>
                <c:pt idx="3534" formatCode="0.00E+00">
                  <c:v>9.9999999999999995E-7</c:v>
                </c:pt>
                <c:pt idx="3535" formatCode="0.00E+00">
                  <c:v>9.9999999999999995E-7</c:v>
                </c:pt>
                <c:pt idx="3536" formatCode="0.00E+00">
                  <c:v>9.9999999999999995E-7</c:v>
                </c:pt>
                <c:pt idx="3537" formatCode="0.00E+00">
                  <c:v>9.9999999999999995E-7</c:v>
                </c:pt>
                <c:pt idx="3538" formatCode="0.00E+00">
                  <c:v>9.9999999999999995E-7</c:v>
                </c:pt>
                <c:pt idx="3539" formatCode="0.00E+00">
                  <c:v>9.9999999999999995E-7</c:v>
                </c:pt>
                <c:pt idx="3540" formatCode="0.00E+00">
                  <c:v>9.9999999999999995E-7</c:v>
                </c:pt>
                <c:pt idx="3541" formatCode="0.00E+00">
                  <c:v>9.9999999999999995E-7</c:v>
                </c:pt>
                <c:pt idx="3542" formatCode="0.00E+00">
                  <c:v>9.9999999999999995E-7</c:v>
                </c:pt>
                <c:pt idx="3543" formatCode="0.00E+00">
                  <c:v>9.9999999999999995E-7</c:v>
                </c:pt>
                <c:pt idx="3544" formatCode="0.00E+00">
                  <c:v>9.9999999999999995E-7</c:v>
                </c:pt>
                <c:pt idx="3545" formatCode="0.00E+00">
                  <c:v>9.9999999999999995E-7</c:v>
                </c:pt>
                <c:pt idx="3546" formatCode="0.00E+00">
                  <c:v>9.9999999999999995E-7</c:v>
                </c:pt>
                <c:pt idx="3547" formatCode="0.00E+00">
                  <c:v>9.9999999999999995E-7</c:v>
                </c:pt>
                <c:pt idx="3548" formatCode="0.00E+00">
                  <c:v>9.9999999999999995E-7</c:v>
                </c:pt>
                <c:pt idx="3549" formatCode="0.00E+00">
                  <c:v>9.9999999999999995E-7</c:v>
                </c:pt>
                <c:pt idx="3550" formatCode="0.00E+00">
                  <c:v>9.9999999999999995E-7</c:v>
                </c:pt>
                <c:pt idx="3551" formatCode="0.00E+00">
                  <c:v>9.9999999999999995E-7</c:v>
                </c:pt>
                <c:pt idx="3552" formatCode="0.00E+00">
                  <c:v>9.9999999999999995E-7</c:v>
                </c:pt>
                <c:pt idx="3553" formatCode="0.00E+00">
                  <c:v>9.9999999999999995E-7</c:v>
                </c:pt>
                <c:pt idx="3554" formatCode="0.00E+00">
                  <c:v>9.9999999999999995E-7</c:v>
                </c:pt>
                <c:pt idx="3555" formatCode="0.00E+00">
                  <c:v>9.9999999999999995E-7</c:v>
                </c:pt>
                <c:pt idx="3556" formatCode="0.00E+00">
                  <c:v>9.9999999999999995E-7</c:v>
                </c:pt>
                <c:pt idx="3557" formatCode="0.00E+00">
                  <c:v>9.9999999999999995E-7</c:v>
                </c:pt>
                <c:pt idx="3558" formatCode="0.00E+00">
                  <c:v>9.9999999999999995E-7</c:v>
                </c:pt>
                <c:pt idx="3559" formatCode="0.00E+00">
                  <c:v>9.9999999999999995E-7</c:v>
                </c:pt>
                <c:pt idx="3560" formatCode="0.00E+00">
                  <c:v>9.9999999999999995E-7</c:v>
                </c:pt>
                <c:pt idx="3561" formatCode="0.00E+00">
                  <c:v>9.9999999999999995E-7</c:v>
                </c:pt>
                <c:pt idx="3562" formatCode="0.00E+00">
                  <c:v>9.9999999999999995E-7</c:v>
                </c:pt>
                <c:pt idx="3563" formatCode="0.00E+00">
                  <c:v>9.9999999999999995E-7</c:v>
                </c:pt>
                <c:pt idx="3564" formatCode="0.00E+00">
                  <c:v>9.9999999999999995E-7</c:v>
                </c:pt>
                <c:pt idx="3565" formatCode="0.00E+00">
                  <c:v>9.9999999999999995E-7</c:v>
                </c:pt>
                <c:pt idx="3566" formatCode="0.00E+00">
                  <c:v>9.9999999999999995E-7</c:v>
                </c:pt>
                <c:pt idx="3567" formatCode="0.00E+00">
                  <c:v>9.9999999999999995E-7</c:v>
                </c:pt>
                <c:pt idx="3568" formatCode="0.00E+00">
                  <c:v>9.9999999999999995E-7</c:v>
                </c:pt>
                <c:pt idx="3569" formatCode="0.00E+00">
                  <c:v>9.9999999999999995E-7</c:v>
                </c:pt>
                <c:pt idx="3570" formatCode="0.00E+00">
                  <c:v>9.9999999999999995E-7</c:v>
                </c:pt>
                <c:pt idx="3571" formatCode="0.00E+00">
                  <c:v>9.9999999999999995E-7</c:v>
                </c:pt>
                <c:pt idx="3572" formatCode="0.00E+00">
                  <c:v>9.9999999999999995E-7</c:v>
                </c:pt>
                <c:pt idx="3573" formatCode="0.00E+00">
                  <c:v>9.9999999999999995E-7</c:v>
                </c:pt>
                <c:pt idx="3574" formatCode="0.00E+00">
                  <c:v>9.9999999999999995E-7</c:v>
                </c:pt>
                <c:pt idx="3575" formatCode="0.00E+00">
                  <c:v>9.9999999999999995E-7</c:v>
                </c:pt>
                <c:pt idx="3576" formatCode="0.00E+00">
                  <c:v>9.9999999999999995E-7</c:v>
                </c:pt>
                <c:pt idx="3577" formatCode="0.00E+00">
                  <c:v>9.9999999999999995E-7</c:v>
                </c:pt>
                <c:pt idx="3578" formatCode="0.00E+00">
                  <c:v>9.9999999999999995E-7</c:v>
                </c:pt>
                <c:pt idx="3579" formatCode="0.00E+00">
                  <c:v>9.9999999999999995E-7</c:v>
                </c:pt>
                <c:pt idx="3580" formatCode="0.00E+00">
                  <c:v>9.9999999999999995E-7</c:v>
                </c:pt>
                <c:pt idx="3581" formatCode="0.00E+00">
                  <c:v>9.9999999999999995E-7</c:v>
                </c:pt>
                <c:pt idx="3582" formatCode="0.00E+00">
                  <c:v>9.9999999999999995E-7</c:v>
                </c:pt>
                <c:pt idx="3583" formatCode="0.00E+00">
                  <c:v>9.9999999999999995E-7</c:v>
                </c:pt>
                <c:pt idx="3584" formatCode="0.00E+00">
                  <c:v>9.9999999999999995E-7</c:v>
                </c:pt>
                <c:pt idx="3585" formatCode="0.00E+00">
                  <c:v>9.9999999999999995E-7</c:v>
                </c:pt>
                <c:pt idx="3586" formatCode="0.00E+00">
                  <c:v>9.9999999999999995E-7</c:v>
                </c:pt>
                <c:pt idx="3587" formatCode="0.00E+00">
                  <c:v>9.9999999999999995E-7</c:v>
                </c:pt>
                <c:pt idx="3588" formatCode="0.00E+00">
                  <c:v>9.9999999999999995E-7</c:v>
                </c:pt>
                <c:pt idx="3589" formatCode="0.00E+00">
                  <c:v>9.9999999999999995E-7</c:v>
                </c:pt>
                <c:pt idx="3590" formatCode="0.00E+00">
                  <c:v>9.9999999999999995E-7</c:v>
                </c:pt>
                <c:pt idx="3591" formatCode="0.00E+00">
                  <c:v>9.9999999999999995E-7</c:v>
                </c:pt>
                <c:pt idx="3592" formatCode="0.00E+00">
                  <c:v>9.9999999999999995E-7</c:v>
                </c:pt>
                <c:pt idx="3593" formatCode="0.00E+00">
                  <c:v>9.9999999999999995E-7</c:v>
                </c:pt>
                <c:pt idx="3594" formatCode="0.00E+00">
                  <c:v>9.9999999999999995E-7</c:v>
                </c:pt>
                <c:pt idx="3595" formatCode="0.00E+00">
                  <c:v>9.9999999999999995E-7</c:v>
                </c:pt>
                <c:pt idx="3596" formatCode="0.00E+00">
                  <c:v>9.9999999999999995E-7</c:v>
                </c:pt>
                <c:pt idx="3597" formatCode="0.00E+00">
                  <c:v>9.9999999999999995E-7</c:v>
                </c:pt>
                <c:pt idx="3598" formatCode="0.00E+00">
                  <c:v>9.9999999999999995E-7</c:v>
                </c:pt>
                <c:pt idx="3599" formatCode="0.00E+00">
                  <c:v>9.9999999999999995E-7</c:v>
                </c:pt>
                <c:pt idx="3600" formatCode="0.00E+00">
                  <c:v>9.9999999999999995E-7</c:v>
                </c:pt>
                <c:pt idx="3601" formatCode="0.00E+00">
                  <c:v>9.9999999999999995E-7</c:v>
                </c:pt>
                <c:pt idx="3602" formatCode="0.00E+00">
                  <c:v>9.9999999999999995E-7</c:v>
                </c:pt>
                <c:pt idx="3603" formatCode="0.00E+00">
                  <c:v>9.9999999999999995E-7</c:v>
                </c:pt>
                <c:pt idx="3604" formatCode="0.00E+00">
                  <c:v>9.9999999999999995E-7</c:v>
                </c:pt>
                <c:pt idx="3605" formatCode="0.00E+00">
                  <c:v>9.9999999999999995E-7</c:v>
                </c:pt>
                <c:pt idx="3606" formatCode="0.00E+00">
                  <c:v>9.9999999999999995E-7</c:v>
                </c:pt>
                <c:pt idx="3607" formatCode="0.00E+00">
                  <c:v>9.9999999999999995E-7</c:v>
                </c:pt>
                <c:pt idx="3608" formatCode="0.00E+00">
                  <c:v>9.9999999999999995E-7</c:v>
                </c:pt>
                <c:pt idx="3609" formatCode="0.00E+00">
                  <c:v>9.9999999999999995E-7</c:v>
                </c:pt>
                <c:pt idx="3610" formatCode="0.00E+00">
                  <c:v>9.9999999999999995E-7</c:v>
                </c:pt>
                <c:pt idx="3611" formatCode="0.00E+00">
                  <c:v>9.9999999999999995E-7</c:v>
                </c:pt>
                <c:pt idx="3612" formatCode="0.00E+00">
                  <c:v>9.9999999999999995E-7</c:v>
                </c:pt>
                <c:pt idx="3613" formatCode="0.00E+00">
                  <c:v>9.9999999999999995E-7</c:v>
                </c:pt>
                <c:pt idx="3614" formatCode="0.00E+00">
                  <c:v>9.9999999999999995E-7</c:v>
                </c:pt>
                <c:pt idx="3615" formatCode="0.00E+00">
                  <c:v>9.9999999999999995E-7</c:v>
                </c:pt>
                <c:pt idx="3616" formatCode="0.00E+00">
                  <c:v>9.9999999999999995E-7</c:v>
                </c:pt>
                <c:pt idx="3617" formatCode="0.00E+00">
                  <c:v>9.9999999999999995E-7</c:v>
                </c:pt>
                <c:pt idx="3618" formatCode="0.00E+00">
                  <c:v>9.9999999999999995E-7</c:v>
                </c:pt>
                <c:pt idx="3619" formatCode="0.00E+00">
                  <c:v>9.9999999999999995E-7</c:v>
                </c:pt>
                <c:pt idx="3620" formatCode="0.00E+00">
                  <c:v>9.9999999999999995E-7</c:v>
                </c:pt>
                <c:pt idx="3621" formatCode="0.00E+00">
                  <c:v>9.9999999999999995E-7</c:v>
                </c:pt>
                <c:pt idx="3622" formatCode="0.00E+00">
                  <c:v>9.9999999999999995E-7</c:v>
                </c:pt>
                <c:pt idx="3623" formatCode="0.00E+00">
                  <c:v>9.9999999999999995E-7</c:v>
                </c:pt>
                <c:pt idx="3624" formatCode="0.00E+00">
                  <c:v>9.9999999999999995E-7</c:v>
                </c:pt>
                <c:pt idx="3625" formatCode="0.00E+00">
                  <c:v>9.9999999999999995E-7</c:v>
                </c:pt>
                <c:pt idx="3626" formatCode="0.00E+00">
                  <c:v>9.9999999999999995E-7</c:v>
                </c:pt>
                <c:pt idx="3627" formatCode="0.00E+00">
                  <c:v>9.9999999999999995E-7</c:v>
                </c:pt>
                <c:pt idx="3628" formatCode="0.00E+00">
                  <c:v>9.9999999999999995E-7</c:v>
                </c:pt>
                <c:pt idx="3629" formatCode="0.00E+00">
                  <c:v>9.9999999999999995E-7</c:v>
                </c:pt>
                <c:pt idx="3630" formatCode="0.00E+00">
                  <c:v>9.9999999999999995E-7</c:v>
                </c:pt>
                <c:pt idx="3631" formatCode="0.00E+00">
                  <c:v>9.9999999999999995E-7</c:v>
                </c:pt>
                <c:pt idx="3632" formatCode="0.00E+00">
                  <c:v>9.9999999999999995E-7</c:v>
                </c:pt>
                <c:pt idx="3633" formatCode="0.00E+00">
                  <c:v>9.9999999999999995E-7</c:v>
                </c:pt>
                <c:pt idx="3634" formatCode="0.00E+00">
                  <c:v>9.9999999999999995E-7</c:v>
                </c:pt>
                <c:pt idx="3635" formatCode="0.00E+00">
                  <c:v>9.9999999999999995E-7</c:v>
                </c:pt>
                <c:pt idx="3636" formatCode="0.00E+00">
                  <c:v>9.9999999999999995E-7</c:v>
                </c:pt>
                <c:pt idx="3637" formatCode="0.00E+00">
                  <c:v>9.9999999999999995E-7</c:v>
                </c:pt>
                <c:pt idx="3638" formatCode="0.00E+00">
                  <c:v>9.9999999999999995E-7</c:v>
                </c:pt>
                <c:pt idx="3639" formatCode="0.00E+00">
                  <c:v>9.9999999999999995E-7</c:v>
                </c:pt>
                <c:pt idx="3640" formatCode="0.00E+00">
                  <c:v>9.9999999999999995E-7</c:v>
                </c:pt>
                <c:pt idx="3641" formatCode="0.00E+00">
                  <c:v>9.9999999999999995E-7</c:v>
                </c:pt>
                <c:pt idx="3642" formatCode="0.00E+00">
                  <c:v>9.9999999999999995E-7</c:v>
                </c:pt>
                <c:pt idx="3643" formatCode="0.00E+00">
                  <c:v>9.9999999999999995E-7</c:v>
                </c:pt>
                <c:pt idx="3644" formatCode="0.00E+00">
                  <c:v>9.9999999999999995E-7</c:v>
                </c:pt>
                <c:pt idx="3645" formatCode="0.00E+00">
                  <c:v>9.9999999999999995E-7</c:v>
                </c:pt>
                <c:pt idx="3646" formatCode="0.00E+00">
                  <c:v>9.9999999999999995E-7</c:v>
                </c:pt>
                <c:pt idx="3647" formatCode="0.00E+00">
                  <c:v>9.9999999999999995E-7</c:v>
                </c:pt>
                <c:pt idx="3648" formatCode="0.00E+00">
                  <c:v>9.9999999999999995E-7</c:v>
                </c:pt>
                <c:pt idx="3649" formatCode="0.00E+00">
                  <c:v>9.9999999999999995E-7</c:v>
                </c:pt>
                <c:pt idx="3650" formatCode="0.00E+00">
                  <c:v>9.9999999999999995E-7</c:v>
                </c:pt>
                <c:pt idx="3651" formatCode="0.00E+00">
                  <c:v>9.9999999999999995E-7</c:v>
                </c:pt>
                <c:pt idx="3652" formatCode="0.00E+00">
                  <c:v>9.9999999999999995E-7</c:v>
                </c:pt>
                <c:pt idx="3653" formatCode="0.00E+00">
                  <c:v>9.9999999999999995E-7</c:v>
                </c:pt>
                <c:pt idx="3654" formatCode="0.00E+00">
                  <c:v>9.9999999999999995E-7</c:v>
                </c:pt>
                <c:pt idx="3655" formatCode="0.00E+00">
                  <c:v>9.9999999999999995E-7</c:v>
                </c:pt>
                <c:pt idx="3656" formatCode="0.00E+00">
                  <c:v>9.9999999999999995E-7</c:v>
                </c:pt>
                <c:pt idx="3657" formatCode="0.00E+00">
                  <c:v>9.9999999999999995E-7</c:v>
                </c:pt>
                <c:pt idx="3658" formatCode="0.00E+00">
                  <c:v>9.9999999999999995E-7</c:v>
                </c:pt>
                <c:pt idx="3659" formatCode="0.00E+00">
                  <c:v>9.9999999999999995E-7</c:v>
                </c:pt>
                <c:pt idx="3660" formatCode="0.00E+00">
                  <c:v>9.9999999999999995E-7</c:v>
                </c:pt>
                <c:pt idx="3661" formatCode="0.00E+00">
                  <c:v>9.9999999999999995E-7</c:v>
                </c:pt>
                <c:pt idx="3662" formatCode="0.00E+00">
                  <c:v>9.9999999999999995E-7</c:v>
                </c:pt>
                <c:pt idx="3663" formatCode="0.00E+00">
                  <c:v>9.9999999999999995E-7</c:v>
                </c:pt>
                <c:pt idx="3664" formatCode="0.00E+00">
                  <c:v>9.9999999999999995E-7</c:v>
                </c:pt>
                <c:pt idx="3665" formatCode="0.00E+00">
                  <c:v>9.9999999999999995E-7</c:v>
                </c:pt>
                <c:pt idx="3666" formatCode="0.00E+00">
                  <c:v>9.9999999999999995E-7</c:v>
                </c:pt>
                <c:pt idx="3667" formatCode="0.00E+00">
                  <c:v>9.9999999999999995E-7</c:v>
                </c:pt>
                <c:pt idx="3668" formatCode="0.00E+00">
                  <c:v>9.9999999999999995E-7</c:v>
                </c:pt>
                <c:pt idx="3669" formatCode="0.00E+00">
                  <c:v>9.9999999999999995E-7</c:v>
                </c:pt>
                <c:pt idx="3670" formatCode="0.00E+00">
                  <c:v>9.9999999999999995E-7</c:v>
                </c:pt>
                <c:pt idx="3671" formatCode="0.00E+00">
                  <c:v>9.9999999999999995E-7</c:v>
                </c:pt>
                <c:pt idx="3672" formatCode="0.00E+00">
                  <c:v>9.9999999999999995E-7</c:v>
                </c:pt>
                <c:pt idx="3673" formatCode="0.00E+00">
                  <c:v>9.9999999999999995E-7</c:v>
                </c:pt>
                <c:pt idx="3674" formatCode="0.00E+00">
                  <c:v>9.9999999999999995E-7</c:v>
                </c:pt>
                <c:pt idx="3675" formatCode="0.00E+00">
                  <c:v>9.9999999999999995E-7</c:v>
                </c:pt>
                <c:pt idx="3676" formatCode="0.00E+00">
                  <c:v>9.9999999999999995E-7</c:v>
                </c:pt>
                <c:pt idx="3677" formatCode="0.00E+00">
                  <c:v>9.9999999999999995E-7</c:v>
                </c:pt>
                <c:pt idx="3678" formatCode="0.00E+00">
                  <c:v>9.9999999999999995E-7</c:v>
                </c:pt>
                <c:pt idx="3679" formatCode="0.00E+00">
                  <c:v>9.9999999999999995E-7</c:v>
                </c:pt>
                <c:pt idx="3680" formatCode="0.00E+00">
                  <c:v>9.9999999999999995E-7</c:v>
                </c:pt>
                <c:pt idx="3681" formatCode="0.00E+00">
                  <c:v>9.9999999999999995E-7</c:v>
                </c:pt>
                <c:pt idx="3682" formatCode="0.00E+00">
                  <c:v>9.9999999999999995E-7</c:v>
                </c:pt>
                <c:pt idx="3683" formatCode="0.00E+00">
                  <c:v>9.9999999999999995E-7</c:v>
                </c:pt>
                <c:pt idx="3684" formatCode="0.00E+00">
                  <c:v>9.9999999999999995E-7</c:v>
                </c:pt>
                <c:pt idx="3685" formatCode="0.00E+00">
                  <c:v>9.9999999999999995E-7</c:v>
                </c:pt>
                <c:pt idx="3686" formatCode="0.00E+00">
                  <c:v>9.9999999999999995E-7</c:v>
                </c:pt>
                <c:pt idx="3687" formatCode="0.00E+00">
                  <c:v>9.9999999999999995E-7</c:v>
                </c:pt>
                <c:pt idx="3688" formatCode="0.00E+00">
                  <c:v>9.9999999999999995E-7</c:v>
                </c:pt>
                <c:pt idx="3689" formatCode="0.00E+00">
                  <c:v>9.9999999999999995E-7</c:v>
                </c:pt>
                <c:pt idx="3690" formatCode="0.00E+00">
                  <c:v>9.9999999999999995E-7</c:v>
                </c:pt>
                <c:pt idx="3691" formatCode="0.00E+00">
                  <c:v>9.9999999999999995E-7</c:v>
                </c:pt>
                <c:pt idx="3692" formatCode="0.00E+00">
                  <c:v>9.9999999999999995E-7</c:v>
                </c:pt>
                <c:pt idx="3693" formatCode="0.00E+00">
                  <c:v>9.9999999999999995E-7</c:v>
                </c:pt>
                <c:pt idx="3694" formatCode="0.00E+00">
                  <c:v>9.9999999999999995E-7</c:v>
                </c:pt>
                <c:pt idx="3695" formatCode="0.00E+00">
                  <c:v>9.9999999999999995E-7</c:v>
                </c:pt>
                <c:pt idx="3696" formatCode="0.00E+00">
                  <c:v>9.9999999999999995E-7</c:v>
                </c:pt>
                <c:pt idx="3697" formatCode="0.00E+00">
                  <c:v>9.9999999999999995E-7</c:v>
                </c:pt>
                <c:pt idx="3698" formatCode="0.00E+00">
                  <c:v>9.9999999999999995E-7</c:v>
                </c:pt>
                <c:pt idx="3699" formatCode="0.00E+00">
                  <c:v>9.9999999999999995E-7</c:v>
                </c:pt>
                <c:pt idx="3700" formatCode="0.00E+00">
                  <c:v>9.9999999999999995E-7</c:v>
                </c:pt>
                <c:pt idx="3701" formatCode="0.00E+00">
                  <c:v>9.9999999999999995E-7</c:v>
                </c:pt>
                <c:pt idx="3702" formatCode="0.00E+00">
                  <c:v>9.9999999999999995E-7</c:v>
                </c:pt>
                <c:pt idx="3703" formatCode="0.00E+00">
                  <c:v>9.9999999999999995E-7</c:v>
                </c:pt>
                <c:pt idx="3704" formatCode="0.00E+00">
                  <c:v>9.9999999999999995E-7</c:v>
                </c:pt>
                <c:pt idx="3705" formatCode="0.00E+00">
                  <c:v>9.9999999999999995E-7</c:v>
                </c:pt>
                <c:pt idx="3706" formatCode="0.00E+00">
                  <c:v>9.9999999999999995E-7</c:v>
                </c:pt>
                <c:pt idx="3707" formatCode="0.00E+00">
                  <c:v>9.9999999999999995E-7</c:v>
                </c:pt>
                <c:pt idx="3708" formatCode="0.00E+00">
                  <c:v>9.9999999999999995E-7</c:v>
                </c:pt>
                <c:pt idx="3709" formatCode="0.00E+00">
                  <c:v>9.9999999999999995E-7</c:v>
                </c:pt>
                <c:pt idx="3710" formatCode="0.00E+00">
                  <c:v>9.9999999999999995E-7</c:v>
                </c:pt>
                <c:pt idx="3711" formatCode="0.00E+00">
                  <c:v>9.9999999999999995E-7</c:v>
                </c:pt>
                <c:pt idx="3712" formatCode="0.00E+00">
                  <c:v>9.9999999999999995E-7</c:v>
                </c:pt>
                <c:pt idx="3713" formatCode="0.00E+00">
                  <c:v>9.9999999999999995E-7</c:v>
                </c:pt>
                <c:pt idx="3714" formatCode="0.00E+00">
                  <c:v>9.9999999999999995E-7</c:v>
                </c:pt>
                <c:pt idx="3715" formatCode="0.00E+00">
                  <c:v>9.9999999999999995E-7</c:v>
                </c:pt>
                <c:pt idx="3716" formatCode="0.00E+00">
                  <c:v>9.9999999999999995E-7</c:v>
                </c:pt>
                <c:pt idx="3717" formatCode="0.00E+00">
                  <c:v>9.9999999999999995E-7</c:v>
                </c:pt>
                <c:pt idx="3718" formatCode="0.00E+00">
                  <c:v>9.9999999999999995E-7</c:v>
                </c:pt>
                <c:pt idx="3719" formatCode="0.00E+00">
                  <c:v>9.9999999999999995E-7</c:v>
                </c:pt>
                <c:pt idx="3720" formatCode="0.00E+00">
                  <c:v>9.9999999999999995E-7</c:v>
                </c:pt>
                <c:pt idx="3721" formatCode="0.00E+00">
                  <c:v>9.9999999999999995E-7</c:v>
                </c:pt>
                <c:pt idx="3722" formatCode="0.00E+00">
                  <c:v>9.9999999999999995E-7</c:v>
                </c:pt>
                <c:pt idx="3723" formatCode="0.00E+00">
                  <c:v>9.9999999999999995E-7</c:v>
                </c:pt>
                <c:pt idx="3724" formatCode="0.00E+00">
                  <c:v>9.9999999999999995E-7</c:v>
                </c:pt>
                <c:pt idx="3725" formatCode="0.00E+00">
                  <c:v>9.9999999999999995E-7</c:v>
                </c:pt>
                <c:pt idx="3726" formatCode="0.00E+00">
                  <c:v>9.9999999999999995E-7</c:v>
                </c:pt>
                <c:pt idx="3727" formatCode="0.00E+00">
                  <c:v>9.9999999999999995E-7</c:v>
                </c:pt>
                <c:pt idx="3728" formatCode="0.00E+00">
                  <c:v>9.9999999999999995E-7</c:v>
                </c:pt>
                <c:pt idx="3729" formatCode="0.00E+00">
                  <c:v>9.9999999999999995E-7</c:v>
                </c:pt>
                <c:pt idx="3730" formatCode="0.00E+00">
                  <c:v>9.9999999999999995E-7</c:v>
                </c:pt>
                <c:pt idx="3731" formatCode="0.00E+00">
                  <c:v>9.9999999999999995E-7</c:v>
                </c:pt>
                <c:pt idx="3732" formatCode="0.00E+00">
                  <c:v>9.9999999999999995E-7</c:v>
                </c:pt>
                <c:pt idx="3733" formatCode="0.00E+00">
                  <c:v>9.9999999999999995E-7</c:v>
                </c:pt>
                <c:pt idx="3734" formatCode="0.00E+00">
                  <c:v>9.9999999999999995E-7</c:v>
                </c:pt>
                <c:pt idx="3735" formatCode="0.00E+00">
                  <c:v>9.9999999999999995E-7</c:v>
                </c:pt>
                <c:pt idx="3736" formatCode="0.00E+00">
                  <c:v>9.9999999999999995E-7</c:v>
                </c:pt>
                <c:pt idx="3737" formatCode="0.00E+00">
                  <c:v>9.9999999999999995E-7</c:v>
                </c:pt>
                <c:pt idx="3738" formatCode="0.00E+00">
                  <c:v>9.9999999999999995E-7</c:v>
                </c:pt>
                <c:pt idx="3739" formatCode="0.00E+00">
                  <c:v>9.9999999999999995E-7</c:v>
                </c:pt>
                <c:pt idx="3740" formatCode="0.00E+00">
                  <c:v>9.9999999999999995E-7</c:v>
                </c:pt>
                <c:pt idx="3741" formatCode="0.00E+00">
                  <c:v>9.9999999999999995E-7</c:v>
                </c:pt>
                <c:pt idx="3742" formatCode="0.00E+00">
                  <c:v>9.9999999999999995E-7</c:v>
                </c:pt>
                <c:pt idx="3743" formatCode="0.00E+00">
                  <c:v>9.9999999999999995E-7</c:v>
                </c:pt>
                <c:pt idx="3744" formatCode="0.00E+00">
                  <c:v>9.9999999999999995E-7</c:v>
                </c:pt>
                <c:pt idx="3745" formatCode="0.00E+00">
                  <c:v>9.9999999999999995E-7</c:v>
                </c:pt>
                <c:pt idx="3746" formatCode="0.00E+00">
                  <c:v>9.9999999999999995E-7</c:v>
                </c:pt>
                <c:pt idx="3747" formatCode="0.00E+00">
                  <c:v>9.9999999999999995E-7</c:v>
                </c:pt>
                <c:pt idx="3748" formatCode="0.00E+00">
                  <c:v>9.9999999999999995E-7</c:v>
                </c:pt>
                <c:pt idx="3749" formatCode="0.00E+00">
                  <c:v>9.9999999999999995E-7</c:v>
                </c:pt>
                <c:pt idx="3750" formatCode="0.00E+00">
                  <c:v>9.9999999999999995E-7</c:v>
                </c:pt>
                <c:pt idx="3751" formatCode="0.00E+00">
                  <c:v>9.9999999999999995E-7</c:v>
                </c:pt>
                <c:pt idx="3752" formatCode="0.00E+00">
                  <c:v>9.9999999999999995E-7</c:v>
                </c:pt>
                <c:pt idx="3753" formatCode="0.00E+00">
                  <c:v>9.9999999999999995E-7</c:v>
                </c:pt>
                <c:pt idx="3754" formatCode="0.00E+00">
                  <c:v>9.9999999999999995E-7</c:v>
                </c:pt>
                <c:pt idx="3755" formatCode="0.00E+00">
                  <c:v>9.9999999999999995E-7</c:v>
                </c:pt>
                <c:pt idx="3756" formatCode="0.00E+00">
                  <c:v>9.9999999999999995E-7</c:v>
                </c:pt>
                <c:pt idx="3757" formatCode="0.00E+00">
                  <c:v>9.9999999999999995E-7</c:v>
                </c:pt>
                <c:pt idx="3758" formatCode="0.00E+00">
                  <c:v>9.9999999999999995E-7</c:v>
                </c:pt>
                <c:pt idx="3759" formatCode="0.00E+00">
                  <c:v>9.9999999999999995E-7</c:v>
                </c:pt>
                <c:pt idx="3760" formatCode="0.00E+00">
                  <c:v>9.9999999999999995E-7</c:v>
                </c:pt>
                <c:pt idx="3761" formatCode="0.00E+00">
                  <c:v>9.9999999999999995E-7</c:v>
                </c:pt>
                <c:pt idx="3762" formatCode="0.00E+00">
                  <c:v>9.9999999999999995E-7</c:v>
                </c:pt>
                <c:pt idx="3763" formatCode="0.00E+00">
                  <c:v>9.9999999999999995E-7</c:v>
                </c:pt>
                <c:pt idx="3764" formatCode="0.00E+00">
                  <c:v>9.9999999999999995E-7</c:v>
                </c:pt>
                <c:pt idx="3765" formatCode="0.00E+00">
                  <c:v>9.9999999999999995E-7</c:v>
                </c:pt>
                <c:pt idx="3766" formatCode="0.00E+00">
                  <c:v>9.9999999999999995E-7</c:v>
                </c:pt>
                <c:pt idx="3767" formatCode="0.00E+00">
                  <c:v>9.9999999999999995E-7</c:v>
                </c:pt>
                <c:pt idx="3768" formatCode="0.00E+00">
                  <c:v>9.9999999999999995E-7</c:v>
                </c:pt>
                <c:pt idx="3769" formatCode="0.00E+00">
                  <c:v>9.9999999999999995E-7</c:v>
                </c:pt>
                <c:pt idx="3770" formatCode="0.00E+00">
                  <c:v>9.9999999999999995E-7</c:v>
                </c:pt>
                <c:pt idx="3771" formatCode="0.00E+00">
                  <c:v>9.9999999999999995E-7</c:v>
                </c:pt>
                <c:pt idx="3772" formatCode="0.00E+00">
                  <c:v>9.9999999999999995E-7</c:v>
                </c:pt>
                <c:pt idx="3773" formatCode="0.00E+00">
                  <c:v>9.9999999999999995E-7</c:v>
                </c:pt>
                <c:pt idx="3774" formatCode="0.00E+00">
                  <c:v>9.9999999999999995E-7</c:v>
                </c:pt>
                <c:pt idx="3775" formatCode="0.00E+00">
                  <c:v>9.9999999999999995E-7</c:v>
                </c:pt>
                <c:pt idx="3776" formatCode="0.00E+00">
                  <c:v>9.9999999999999995E-7</c:v>
                </c:pt>
                <c:pt idx="3777" formatCode="0.00E+00">
                  <c:v>9.9999999999999995E-7</c:v>
                </c:pt>
                <c:pt idx="3778" formatCode="0.00E+00">
                  <c:v>9.9999999999999995E-7</c:v>
                </c:pt>
                <c:pt idx="3779" formatCode="0.00E+00">
                  <c:v>9.9999999999999995E-7</c:v>
                </c:pt>
                <c:pt idx="3780" formatCode="0.00E+00">
                  <c:v>9.9999999999999995E-7</c:v>
                </c:pt>
                <c:pt idx="3781" formatCode="0.00E+00">
                  <c:v>9.9999999999999995E-7</c:v>
                </c:pt>
                <c:pt idx="3782" formatCode="0.00E+00">
                  <c:v>9.9999999999999995E-7</c:v>
                </c:pt>
                <c:pt idx="3783" formatCode="0.00E+00">
                  <c:v>9.9999999999999995E-7</c:v>
                </c:pt>
                <c:pt idx="3784" formatCode="0.00E+00">
                  <c:v>9.9999999999999995E-7</c:v>
                </c:pt>
                <c:pt idx="3785" formatCode="0.00E+00">
                  <c:v>9.9999999999999995E-7</c:v>
                </c:pt>
                <c:pt idx="3786" formatCode="0.00E+00">
                  <c:v>9.9999999999999995E-7</c:v>
                </c:pt>
                <c:pt idx="3787" formatCode="0.00E+00">
                  <c:v>9.9999999999999995E-7</c:v>
                </c:pt>
                <c:pt idx="3788" formatCode="0.00E+00">
                  <c:v>9.9999999999999995E-7</c:v>
                </c:pt>
                <c:pt idx="3789" formatCode="0.00E+00">
                  <c:v>9.9999999999999995E-7</c:v>
                </c:pt>
                <c:pt idx="3790" formatCode="0.00E+00">
                  <c:v>9.9999999999999995E-7</c:v>
                </c:pt>
                <c:pt idx="3791" formatCode="0.00E+00">
                  <c:v>9.9999999999999995E-7</c:v>
                </c:pt>
                <c:pt idx="3792" formatCode="0.00E+00">
                  <c:v>9.9999999999999995E-7</c:v>
                </c:pt>
                <c:pt idx="3793" formatCode="0.00E+00">
                  <c:v>9.9999999999999995E-7</c:v>
                </c:pt>
                <c:pt idx="3794" formatCode="0.00E+00">
                  <c:v>9.9999999999999995E-7</c:v>
                </c:pt>
                <c:pt idx="3795" formatCode="0.00E+00">
                  <c:v>9.9999999999999995E-7</c:v>
                </c:pt>
                <c:pt idx="3796" formatCode="0.00E+00">
                  <c:v>9.9999999999999995E-7</c:v>
                </c:pt>
                <c:pt idx="3797" formatCode="0.00E+00">
                  <c:v>9.9999999999999995E-7</c:v>
                </c:pt>
                <c:pt idx="3798" formatCode="0.00E+00">
                  <c:v>9.9999999999999995E-7</c:v>
                </c:pt>
                <c:pt idx="3799" formatCode="0.00E+00">
                  <c:v>9.9999999999999995E-7</c:v>
                </c:pt>
                <c:pt idx="3800" formatCode="0.00E+00">
                  <c:v>9.9999999999999995E-7</c:v>
                </c:pt>
                <c:pt idx="3801" formatCode="0.00E+00">
                  <c:v>9.9999999999999995E-7</c:v>
                </c:pt>
                <c:pt idx="3802" formatCode="0.00E+00">
                  <c:v>9.9999999999999995E-7</c:v>
                </c:pt>
                <c:pt idx="3803" formatCode="0.00E+00">
                  <c:v>9.9999999999999995E-7</c:v>
                </c:pt>
                <c:pt idx="3804" formatCode="0.00E+00">
                  <c:v>9.9999999999999995E-7</c:v>
                </c:pt>
                <c:pt idx="3805" formatCode="0.00E+00">
                  <c:v>9.9999999999999995E-7</c:v>
                </c:pt>
                <c:pt idx="3806" formatCode="0.00E+00">
                  <c:v>9.9999999999999995E-7</c:v>
                </c:pt>
                <c:pt idx="3807" formatCode="0.00E+00">
                  <c:v>9.9999999999999995E-7</c:v>
                </c:pt>
                <c:pt idx="3808" formatCode="0.00E+00">
                  <c:v>9.9999999999999995E-7</c:v>
                </c:pt>
                <c:pt idx="3809" formatCode="0.00E+00">
                  <c:v>9.9999999999999995E-7</c:v>
                </c:pt>
                <c:pt idx="3810" formatCode="0.00E+00">
                  <c:v>9.9999999999999995E-7</c:v>
                </c:pt>
                <c:pt idx="3811" formatCode="0.00E+00">
                  <c:v>9.9999999999999995E-7</c:v>
                </c:pt>
                <c:pt idx="3812" formatCode="0.00E+00">
                  <c:v>9.9999999999999995E-7</c:v>
                </c:pt>
                <c:pt idx="3813" formatCode="0.00E+00">
                  <c:v>9.9999999999999995E-7</c:v>
                </c:pt>
                <c:pt idx="3814" formatCode="0.00E+00">
                  <c:v>9.9999999999999995E-7</c:v>
                </c:pt>
                <c:pt idx="3815" formatCode="0.00E+00">
                  <c:v>9.9999999999999995E-7</c:v>
                </c:pt>
                <c:pt idx="3816" formatCode="0.00E+00">
                  <c:v>9.9999999999999995E-7</c:v>
                </c:pt>
                <c:pt idx="3817" formatCode="0.00E+00">
                  <c:v>9.9999999999999995E-7</c:v>
                </c:pt>
                <c:pt idx="3818" formatCode="0.00E+00">
                  <c:v>9.9999999999999995E-7</c:v>
                </c:pt>
                <c:pt idx="3819" formatCode="0.00E+00">
                  <c:v>9.9999999999999995E-7</c:v>
                </c:pt>
                <c:pt idx="3820" formatCode="0.00E+00">
                  <c:v>9.9999999999999995E-7</c:v>
                </c:pt>
                <c:pt idx="3821" formatCode="0.00E+00">
                  <c:v>9.9999999999999995E-7</c:v>
                </c:pt>
                <c:pt idx="3822" formatCode="0.00E+00">
                  <c:v>9.9999999999999995E-7</c:v>
                </c:pt>
                <c:pt idx="3823" formatCode="0.00E+00">
                  <c:v>9.9999999999999995E-7</c:v>
                </c:pt>
                <c:pt idx="3824" formatCode="0.00E+00">
                  <c:v>9.9999999999999995E-7</c:v>
                </c:pt>
                <c:pt idx="3825" formatCode="0.00E+00">
                  <c:v>9.9999999999999995E-7</c:v>
                </c:pt>
                <c:pt idx="3826" formatCode="0.00E+00">
                  <c:v>9.9999999999999995E-7</c:v>
                </c:pt>
                <c:pt idx="3827" formatCode="0.00E+00">
                  <c:v>9.9999999999999995E-7</c:v>
                </c:pt>
                <c:pt idx="3828" formatCode="0.00E+00">
                  <c:v>9.9999999999999995E-7</c:v>
                </c:pt>
                <c:pt idx="3829" formatCode="0.00E+00">
                  <c:v>9.9999999999999995E-7</c:v>
                </c:pt>
                <c:pt idx="3830" formatCode="0.00E+00">
                  <c:v>9.9999999999999995E-7</c:v>
                </c:pt>
                <c:pt idx="3831" formatCode="0.00E+00">
                  <c:v>9.9999999999999995E-7</c:v>
                </c:pt>
                <c:pt idx="3832" formatCode="0.00E+00">
                  <c:v>9.9999999999999995E-7</c:v>
                </c:pt>
                <c:pt idx="3833" formatCode="0.00E+00">
                  <c:v>9.9999999999999995E-7</c:v>
                </c:pt>
                <c:pt idx="3834" formatCode="0.00E+00">
                  <c:v>9.9999999999999995E-7</c:v>
                </c:pt>
                <c:pt idx="3835" formatCode="0.00E+00">
                  <c:v>9.9999999999999995E-7</c:v>
                </c:pt>
                <c:pt idx="3836" formatCode="0.00E+00">
                  <c:v>9.9999999999999995E-7</c:v>
                </c:pt>
                <c:pt idx="3837" formatCode="0.00E+00">
                  <c:v>9.9999999999999995E-7</c:v>
                </c:pt>
                <c:pt idx="3838" formatCode="0.00E+00">
                  <c:v>9.9999999999999995E-7</c:v>
                </c:pt>
                <c:pt idx="3839" formatCode="0.00E+00">
                  <c:v>9.9999999999999995E-7</c:v>
                </c:pt>
                <c:pt idx="3840" formatCode="0.00E+00">
                  <c:v>9.9999999999999995E-7</c:v>
                </c:pt>
                <c:pt idx="3841" formatCode="0.00E+00">
                  <c:v>9.9999999999999995E-7</c:v>
                </c:pt>
                <c:pt idx="3842" formatCode="0.00E+00">
                  <c:v>9.9999999999999995E-7</c:v>
                </c:pt>
                <c:pt idx="3843" formatCode="0.00E+00">
                  <c:v>9.9999999999999995E-7</c:v>
                </c:pt>
                <c:pt idx="3844" formatCode="0.00E+00">
                  <c:v>9.9999999999999995E-7</c:v>
                </c:pt>
                <c:pt idx="3845" formatCode="0.00E+00">
                  <c:v>9.9999999999999995E-7</c:v>
                </c:pt>
                <c:pt idx="3846" formatCode="0.00E+00">
                  <c:v>9.9999999999999995E-7</c:v>
                </c:pt>
                <c:pt idx="3847" formatCode="0.00E+00">
                  <c:v>9.9999999999999995E-7</c:v>
                </c:pt>
                <c:pt idx="3848" formatCode="0.00E+00">
                  <c:v>9.9999999999999995E-7</c:v>
                </c:pt>
                <c:pt idx="3849" formatCode="0.00E+00">
                  <c:v>9.9999999999999995E-7</c:v>
                </c:pt>
                <c:pt idx="3850" formatCode="0.00E+00">
                  <c:v>9.9999999999999995E-7</c:v>
                </c:pt>
                <c:pt idx="3851" formatCode="0.00E+00">
                  <c:v>9.9999999999999995E-7</c:v>
                </c:pt>
                <c:pt idx="3852" formatCode="0.00E+00">
                  <c:v>9.9999999999999995E-7</c:v>
                </c:pt>
                <c:pt idx="3853" formatCode="0.00E+00">
                  <c:v>9.9999999999999995E-7</c:v>
                </c:pt>
                <c:pt idx="3854" formatCode="0.00E+00">
                  <c:v>9.9999999999999995E-7</c:v>
                </c:pt>
                <c:pt idx="3855" formatCode="0.00E+00">
                  <c:v>9.9999999999999995E-7</c:v>
                </c:pt>
                <c:pt idx="3856" formatCode="0.00E+00">
                  <c:v>9.9999999999999995E-7</c:v>
                </c:pt>
                <c:pt idx="3857" formatCode="0.00E+00">
                  <c:v>9.9999999999999995E-7</c:v>
                </c:pt>
                <c:pt idx="3858" formatCode="0.00E+00">
                  <c:v>9.9999999999999995E-7</c:v>
                </c:pt>
                <c:pt idx="3859" formatCode="0.00E+00">
                  <c:v>9.9999999999999995E-7</c:v>
                </c:pt>
                <c:pt idx="3860" formatCode="0.00E+00">
                  <c:v>9.9999999999999995E-7</c:v>
                </c:pt>
                <c:pt idx="3861" formatCode="0.00E+00">
                  <c:v>9.9999999999999995E-7</c:v>
                </c:pt>
                <c:pt idx="3862" formatCode="0.00E+00">
                  <c:v>9.9999999999999995E-7</c:v>
                </c:pt>
                <c:pt idx="3863" formatCode="0.00E+00">
                  <c:v>9.9999999999999995E-7</c:v>
                </c:pt>
                <c:pt idx="3864" formatCode="0.00E+00">
                  <c:v>9.9999999999999995E-7</c:v>
                </c:pt>
                <c:pt idx="3865" formatCode="0.00E+00">
                  <c:v>9.9999999999999995E-7</c:v>
                </c:pt>
                <c:pt idx="3866" formatCode="0.00E+00">
                  <c:v>9.9999999999999995E-7</c:v>
                </c:pt>
                <c:pt idx="3867" formatCode="0.00E+00">
                  <c:v>9.9999999999999995E-7</c:v>
                </c:pt>
                <c:pt idx="3868" formatCode="0.00E+00">
                  <c:v>9.9999999999999995E-7</c:v>
                </c:pt>
                <c:pt idx="3869" formatCode="0.00E+00">
                  <c:v>9.9999999999999995E-7</c:v>
                </c:pt>
                <c:pt idx="3870" formatCode="0.00E+00">
                  <c:v>9.9999999999999995E-7</c:v>
                </c:pt>
                <c:pt idx="3871" formatCode="0.00E+00">
                  <c:v>9.9999999999999995E-7</c:v>
                </c:pt>
                <c:pt idx="3872" formatCode="0.00E+00">
                  <c:v>9.9999999999999995E-7</c:v>
                </c:pt>
                <c:pt idx="3873" formatCode="0.00E+00">
                  <c:v>9.9999999999999995E-7</c:v>
                </c:pt>
                <c:pt idx="3874" formatCode="0.00E+00">
                  <c:v>9.9999999999999995E-7</c:v>
                </c:pt>
                <c:pt idx="3875" formatCode="0.00E+00">
                  <c:v>9.9999999999999995E-7</c:v>
                </c:pt>
                <c:pt idx="3876" formatCode="0.00E+00">
                  <c:v>9.9999999999999995E-7</c:v>
                </c:pt>
                <c:pt idx="3877" formatCode="0.00E+00">
                  <c:v>9.9999999999999995E-7</c:v>
                </c:pt>
                <c:pt idx="3878" formatCode="0.00E+00">
                  <c:v>9.9999999999999995E-7</c:v>
                </c:pt>
                <c:pt idx="3879" formatCode="0.00E+00">
                  <c:v>9.9999999999999995E-7</c:v>
                </c:pt>
                <c:pt idx="3880" formatCode="0.00E+00">
                  <c:v>9.9999999999999995E-7</c:v>
                </c:pt>
                <c:pt idx="3881" formatCode="0.00E+00">
                  <c:v>9.9999999999999995E-7</c:v>
                </c:pt>
                <c:pt idx="3882" formatCode="0.00E+00">
                  <c:v>9.9999999999999995E-7</c:v>
                </c:pt>
                <c:pt idx="3883" formatCode="0.00E+00">
                  <c:v>9.9999999999999995E-7</c:v>
                </c:pt>
                <c:pt idx="3884" formatCode="0.00E+00">
                  <c:v>9.9999999999999995E-7</c:v>
                </c:pt>
                <c:pt idx="3885" formatCode="0.00E+00">
                  <c:v>9.9999999999999995E-7</c:v>
                </c:pt>
                <c:pt idx="3886" formatCode="0.00E+00">
                  <c:v>9.9999999999999995E-7</c:v>
                </c:pt>
                <c:pt idx="3887" formatCode="0.00E+00">
                  <c:v>9.9999999999999995E-7</c:v>
                </c:pt>
                <c:pt idx="3888" formatCode="0.00E+00">
                  <c:v>9.9999999999999995E-7</c:v>
                </c:pt>
                <c:pt idx="3889" formatCode="0.00E+00">
                  <c:v>9.9999999999999995E-7</c:v>
                </c:pt>
                <c:pt idx="3890" formatCode="0.00E+00">
                  <c:v>9.9999999999999995E-7</c:v>
                </c:pt>
                <c:pt idx="3891" formatCode="0.00E+00">
                  <c:v>9.9999999999999995E-7</c:v>
                </c:pt>
                <c:pt idx="3892" formatCode="0.00E+00">
                  <c:v>9.9999999999999995E-7</c:v>
                </c:pt>
                <c:pt idx="3893" formatCode="0.00E+00">
                  <c:v>9.9999999999999995E-7</c:v>
                </c:pt>
                <c:pt idx="3894" formatCode="0.00E+00">
                  <c:v>9.9999999999999995E-7</c:v>
                </c:pt>
                <c:pt idx="3895" formatCode="0.00E+00">
                  <c:v>9.9999999999999995E-7</c:v>
                </c:pt>
                <c:pt idx="3896" formatCode="0.00E+00">
                  <c:v>9.9999999999999995E-7</c:v>
                </c:pt>
                <c:pt idx="3897" formatCode="0.00E+00">
                  <c:v>9.9999999999999995E-7</c:v>
                </c:pt>
                <c:pt idx="3898" formatCode="0.00E+00">
                  <c:v>9.9999999999999995E-7</c:v>
                </c:pt>
                <c:pt idx="3899" formatCode="0.00E+00">
                  <c:v>9.9999999999999995E-7</c:v>
                </c:pt>
                <c:pt idx="3900" formatCode="0.00E+00">
                  <c:v>9.9999999999999995E-7</c:v>
                </c:pt>
                <c:pt idx="3901" formatCode="0.00E+00">
                  <c:v>9.9999999999999995E-7</c:v>
                </c:pt>
                <c:pt idx="3902" formatCode="0.00E+00">
                  <c:v>9.9999999999999995E-7</c:v>
                </c:pt>
                <c:pt idx="3903" formatCode="0.00E+00">
                  <c:v>9.9999999999999995E-7</c:v>
                </c:pt>
                <c:pt idx="3904" formatCode="0.00E+00">
                  <c:v>9.9999999999999995E-7</c:v>
                </c:pt>
                <c:pt idx="3905" formatCode="0.00E+00">
                  <c:v>9.9999999999999995E-7</c:v>
                </c:pt>
                <c:pt idx="3906" formatCode="0.00E+00">
                  <c:v>9.9999999999999995E-7</c:v>
                </c:pt>
                <c:pt idx="3907" formatCode="0.00E+00">
                  <c:v>9.9999999999999995E-7</c:v>
                </c:pt>
                <c:pt idx="3908" formatCode="0.00E+00">
                  <c:v>9.9999999999999995E-7</c:v>
                </c:pt>
                <c:pt idx="3909" formatCode="0.00E+00">
                  <c:v>9.9999999999999995E-7</c:v>
                </c:pt>
                <c:pt idx="3910" formatCode="0.00E+00">
                  <c:v>9.9999999999999995E-7</c:v>
                </c:pt>
                <c:pt idx="3911" formatCode="0.00E+00">
                  <c:v>9.9999999999999995E-7</c:v>
                </c:pt>
                <c:pt idx="3912" formatCode="0.00E+00">
                  <c:v>9.9999999999999995E-7</c:v>
                </c:pt>
                <c:pt idx="3913" formatCode="0.00E+00">
                  <c:v>9.9999999999999995E-7</c:v>
                </c:pt>
                <c:pt idx="3914" formatCode="0.00E+00">
                  <c:v>9.9999999999999995E-7</c:v>
                </c:pt>
                <c:pt idx="3915" formatCode="0.00E+00">
                  <c:v>9.9999999999999995E-7</c:v>
                </c:pt>
                <c:pt idx="3916" formatCode="0.00E+00">
                  <c:v>9.9999999999999995E-7</c:v>
                </c:pt>
                <c:pt idx="3917" formatCode="0.00E+00">
                  <c:v>9.9999999999999995E-7</c:v>
                </c:pt>
                <c:pt idx="3918" formatCode="0.00E+00">
                  <c:v>9.9999999999999995E-7</c:v>
                </c:pt>
                <c:pt idx="3919" formatCode="0.00E+00">
                  <c:v>9.9999999999999995E-7</c:v>
                </c:pt>
                <c:pt idx="3920" formatCode="0.00E+00">
                  <c:v>9.9999999999999995E-7</c:v>
                </c:pt>
                <c:pt idx="3921" formatCode="0.00E+00">
                  <c:v>9.9999999999999995E-7</c:v>
                </c:pt>
                <c:pt idx="3922" formatCode="0.00E+00">
                  <c:v>9.9999999999999995E-7</c:v>
                </c:pt>
                <c:pt idx="3923" formatCode="0.00E+00">
                  <c:v>9.9999999999999995E-7</c:v>
                </c:pt>
                <c:pt idx="3924" formatCode="0.00E+00">
                  <c:v>9.9999999999999995E-7</c:v>
                </c:pt>
                <c:pt idx="3925" formatCode="0.00E+00">
                  <c:v>9.9999999999999995E-7</c:v>
                </c:pt>
                <c:pt idx="3926" formatCode="0.00E+00">
                  <c:v>9.9999999999999995E-7</c:v>
                </c:pt>
                <c:pt idx="3927" formatCode="0.00E+00">
                  <c:v>9.9999999999999995E-7</c:v>
                </c:pt>
                <c:pt idx="3928" formatCode="0.00E+00">
                  <c:v>9.9999999999999995E-7</c:v>
                </c:pt>
                <c:pt idx="3929" formatCode="0.00E+00">
                  <c:v>9.9999999999999995E-7</c:v>
                </c:pt>
                <c:pt idx="3930" formatCode="0.00E+00">
                  <c:v>9.9999999999999995E-7</c:v>
                </c:pt>
                <c:pt idx="3931" formatCode="0.00E+00">
                  <c:v>9.9999999999999995E-7</c:v>
                </c:pt>
                <c:pt idx="3932" formatCode="0.00E+00">
                  <c:v>9.9999999999999995E-7</c:v>
                </c:pt>
                <c:pt idx="3933" formatCode="0.00E+00">
                  <c:v>9.9999999999999995E-7</c:v>
                </c:pt>
                <c:pt idx="3934" formatCode="0.00E+00">
                  <c:v>9.9999999999999995E-7</c:v>
                </c:pt>
                <c:pt idx="3935" formatCode="0.00E+00">
                  <c:v>9.9999999999999995E-7</c:v>
                </c:pt>
                <c:pt idx="3936" formatCode="0.00E+00">
                  <c:v>9.9999999999999995E-7</c:v>
                </c:pt>
                <c:pt idx="3937" formatCode="0.00E+00">
                  <c:v>9.9999999999999995E-7</c:v>
                </c:pt>
                <c:pt idx="3938" formatCode="0.00E+00">
                  <c:v>9.9999999999999995E-7</c:v>
                </c:pt>
                <c:pt idx="3939" formatCode="0.00E+00">
                  <c:v>9.9999999999999995E-7</c:v>
                </c:pt>
                <c:pt idx="3940" formatCode="0.00E+00">
                  <c:v>9.9999999999999995E-7</c:v>
                </c:pt>
                <c:pt idx="3941" formatCode="0.00E+00">
                  <c:v>9.9999999999999995E-7</c:v>
                </c:pt>
                <c:pt idx="3942" formatCode="0.00E+00">
                  <c:v>9.9999999999999995E-7</c:v>
                </c:pt>
                <c:pt idx="3943" formatCode="0.00E+00">
                  <c:v>9.9999999999999995E-7</c:v>
                </c:pt>
                <c:pt idx="3944" formatCode="0.00E+00">
                  <c:v>9.9999999999999995E-7</c:v>
                </c:pt>
                <c:pt idx="3945" formatCode="0.00E+00">
                  <c:v>9.9999999999999995E-7</c:v>
                </c:pt>
                <c:pt idx="3946" formatCode="0.00E+00">
                  <c:v>9.9999999999999995E-7</c:v>
                </c:pt>
                <c:pt idx="3947" formatCode="0.00E+00">
                  <c:v>9.9999999999999995E-7</c:v>
                </c:pt>
                <c:pt idx="3948" formatCode="0.00E+00">
                  <c:v>9.9999999999999995E-7</c:v>
                </c:pt>
                <c:pt idx="3949" formatCode="0.00E+00">
                  <c:v>9.9999999999999995E-7</c:v>
                </c:pt>
                <c:pt idx="3950" formatCode="0.00E+00">
                  <c:v>9.9999999999999995E-7</c:v>
                </c:pt>
                <c:pt idx="3951" formatCode="0.00E+00">
                  <c:v>9.9999999999999995E-7</c:v>
                </c:pt>
                <c:pt idx="3952" formatCode="0.00E+00">
                  <c:v>9.9999999999999995E-7</c:v>
                </c:pt>
                <c:pt idx="3953" formatCode="0.00E+00">
                  <c:v>9.9999999999999995E-7</c:v>
                </c:pt>
                <c:pt idx="3954" formatCode="0.00E+00">
                  <c:v>9.9999999999999995E-7</c:v>
                </c:pt>
                <c:pt idx="3955" formatCode="0.00E+00">
                  <c:v>9.9999999999999995E-7</c:v>
                </c:pt>
                <c:pt idx="3956" formatCode="0.00E+00">
                  <c:v>9.9999999999999995E-7</c:v>
                </c:pt>
                <c:pt idx="3957" formatCode="0.00E+00">
                  <c:v>9.9999999999999995E-7</c:v>
                </c:pt>
                <c:pt idx="3958" formatCode="0.00E+00">
                  <c:v>9.9999999999999995E-7</c:v>
                </c:pt>
                <c:pt idx="3959" formatCode="0.00E+00">
                  <c:v>9.9999999999999995E-7</c:v>
                </c:pt>
                <c:pt idx="3960" formatCode="0.00E+00">
                  <c:v>9.9999999999999995E-7</c:v>
                </c:pt>
                <c:pt idx="3961" formatCode="0.00E+00">
                  <c:v>9.9999999999999995E-7</c:v>
                </c:pt>
                <c:pt idx="3962" formatCode="0.00E+00">
                  <c:v>9.9999999999999995E-7</c:v>
                </c:pt>
                <c:pt idx="3963" formatCode="0.00E+00">
                  <c:v>9.9999999999999995E-7</c:v>
                </c:pt>
                <c:pt idx="3964" formatCode="0.00E+00">
                  <c:v>9.9999999999999995E-7</c:v>
                </c:pt>
                <c:pt idx="3965" formatCode="0.00E+00">
                  <c:v>9.9999999999999995E-7</c:v>
                </c:pt>
                <c:pt idx="3966" formatCode="0.00E+00">
                  <c:v>9.9999999999999995E-7</c:v>
                </c:pt>
                <c:pt idx="3967" formatCode="0.00E+00">
                  <c:v>9.9999999999999995E-7</c:v>
                </c:pt>
                <c:pt idx="3968" formatCode="0.00E+00">
                  <c:v>9.9999999999999995E-7</c:v>
                </c:pt>
                <c:pt idx="3969" formatCode="0.00E+00">
                  <c:v>9.9999999999999995E-7</c:v>
                </c:pt>
                <c:pt idx="3970" formatCode="0.00E+00">
                  <c:v>9.9999999999999995E-7</c:v>
                </c:pt>
                <c:pt idx="3971" formatCode="0.00E+00">
                  <c:v>9.9999999999999995E-7</c:v>
                </c:pt>
                <c:pt idx="3972" formatCode="0.00E+00">
                  <c:v>9.9999999999999995E-7</c:v>
                </c:pt>
                <c:pt idx="3973" formatCode="0.00E+00">
                  <c:v>9.9999999999999995E-7</c:v>
                </c:pt>
                <c:pt idx="3974" formatCode="0.00E+00">
                  <c:v>9.9999999999999995E-7</c:v>
                </c:pt>
                <c:pt idx="3975" formatCode="0.00E+00">
                  <c:v>9.9999999999999995E-7</c:v>
                </c:pt>
                <c:pt idx="3976" formatCode="0.00E+00">
                  <c:v>9.9999999999999995E-7</c:v>
                </c:pt>
                <c:pt idx="3977" formatCode="0.00E+00">
                  <c:v>9.9999999999999995E-7</c:v>
                </c:pt>
                <c:pt idx="3978" formatCode="0.00E+00">
                  <c:v>9.9999999999999995E-7</c:v>
                </c:pt>
                <c:pt idx="3979" formatCode="0.00E+00">
                  <c:v>9.9999999999999995E-7</c:v>
                </c:pt>
                <c:pt idx="3980" formatCode="0.00E+00">
                  <c:v>9.9999999999999995E-7</c:v>
                </c:pt>
                <c:pt idx="3981" formatCode="0.00E+00">
                  <c:v>9.9999999999999995E-7</c:v>
                </c:pt>
                <c:pt idx="3982" formatCode="0.00E+00">
                  <c:v>9.9999999999999995E-7</c:v>
                </c:pt>
                <c:pt idx="3983" formatCode="0.00E+00">
                  <c:v>9.9999999999999995E-7</c:v>
                </c:pt>
                <c:pt idx="3984" formatCode="0.00E+00">
                  <c:v>9.9999999999999995E-7</c:v>
                </c:pt>
                <c:pt idx="3985" formatCode="0.00E+00">
                  <c:v>9.9999999999999995E-7</c:v>
                </c:pt>
                <c:pt idx="3986" formatCode="0.00E+00">
                  <c:v>9.9999999999999995E-7</c:v>
                </c:pt>
                <c:pt idx="3987" formatCode="0.00E+00">
                  <c:v>9.9999999999999995E-7</c:v>
                </c:pt>
                <c:pt idx="3988" formatCode="0.00E+00">
                  <c:v>9.9999999999999995E-7</c:v>
                </c:pt>
                <c:pt idx="3989" formatCode="0.00E+00">
                  <c:v>9.9999999999999995E-7</c:v>
                </c:pt>
                <c:pt idx="3990" formatCode="0.00E+00">
                  <c:v>9.9999999999999995E-7</c:v>
                </c:pt>
                <c:pt idx="3991" formatCode="0.00E+00">
                  <c:v>9.9999999999999995E-7</c:v>
                </c:pt>
                <c:pt idx="3992" formatCode="0.00E+00">
                  <c:v>9.9999999999999995E-7</c:v>
                </c:pt>
                <c:pt idx="3993" formatCode="0.00E+00">
                  <c:v>9.9999999999999995E-7</c:v>
                </c:pt>
                <c:pt idx="3994" formatCode="0.00E+00">
                  <c:v>9.9999999999999995E-7</c:v>
                </c:pt>
                <c:pt idx="3995" formatCode="0.00E+00">
                  <c:v>9.9999999999999995E-7</c:v>
                </c:pt>
                <c:pt idx="3996" formatCode="0.00E+00">
                  <c:v>9.9999999999999995E-7</c:v>
                </c:pt>
                <c:pt idx="3997" formatCode="0.00E+00">
                  <c:v>9.9999999999999995E-7</c:v>
                </c:pt>
                <c:pt idx="3998" formatCode="0.00E+00">
                  <c:v>9.9999999999999995E-7</c:v>
                </c:pt>
                <c:pt idx="3999" formatCode="0.00E+00">
                  <c:v>9.9999999999999995E-7</c:v>
                </c:pt>
                <c:pt idx="4000" formatCode="0.00E+00">
                  <c:v>9.9999999999999995E-7</c:v>
                </c:pt>
                <c:pt idx="4001" formatCode="0.00E+00">
                  <c:v>9.9999999999999995E-7</c:v>
                </c:pt>
                <c:pt idx="4002" formatCode="0.00E+00">
                  <c:v>9.9999999999999995E-7</c:v>
                </c:pt>
                <c:pt idx="4003" formatCode="0.00E+00">
                  <c:v>9.9999999999999995E-7</c:v>
                </c:pt>
                <c:pt idx="4004" formatCode="0.00E+00">
                  <c:v>9.9999999999999995E-7</c:v>
                </c:pt>
                <c:pt idx="4005" formatCode="0.00E+00">
                  <c:v>9.9999999999999995E-7</c:v>
                </c:pt>
                <c:pt idx="4006" formatCode="0.00E+00">
                  <c:v>9.9999999999999995E-7</c:v>
                </c:pt>
                <c:pt idx="4007" formatCode="0.00E+00">
                  <c:v>9.9999999999999995E-7</c:v>
                </c:pt>
                <c:pt idx="4008" formatCode="0.00E+00">
                  <c:v>9.9999999999999995E-7</c:v>
                </c:pt>
                <c:pt idx="4009" formatCode="0.00E+00">
                  <c:v>9.9999999999999995E-7</c:v>
                </c:pt>
                <c:pt idx="4010" formatCode="0.00E+00">
                  <c:v>9.9999999999999995E-7</c:v>
                </c:pt>
                <c:pt idx="4011" formatCode="0.00E+00">
                  <c:v>9.9999999999999995E-7</c:v>
                </c:pt>
                <c:pt idx="4012" formatCode="0.00E+00">
                  <c:v>9.9999999999999995E-7</c:v>
                </c:pt>
                <c:pt idx="4013" formatCode="0.00E+00">
                  <c:v>9.9999999999999995E-7</c:v>
                </c:pt>
                <c:pt idx="4014" formatCode="0.00E+00">
                  <c:v>9.9999999999999995E-7</c:v>
                </c:pt>
                <c:pt idx="4015" formatCode="0.00E+00">
                  <c:v>9.9999999999999995E-7</c:v>
                </c:pt>
                <c:pt idx="4016" formatCode="0.00E+00">
                  <c:v>9.9999999999999995E-7</c:v>
                </c:pt>
                <c:pt idx="4017" formatCode="0.00E+00">
                  <c:v>9.9999999999999995E-7</c:v>
                </c:pt>
                <c:pt idx="4018" formatCode="0.00E+00">
                  <c:v>9.9999999999999995E-7</c:v>
                </c:pt>
                <c:pt idx="4019" formatCode="0.00E+00">
                  <c:v>9.9999999999999995E-7</c:v>
                </c:pt>
                <c:pt idx="4020" formatCode="0.00E+00">
                  <c:v>9.9999999999999995E-7</c:v>
                </c:pt>
                <c:pt idx="4021" formatCode="0.00E+00">
                  <c:v>9.9999999999999995E-7</c:v>
                </c:pt>
                <c:pt idx="4022" formatCode="0.00E+00">
                  <c:v>9.9999999999999995E-7</c:v>
                </c:pt>
                <c:pt idx="4023" formatCode="0.00E+00">
                  <c:v>9.9999999999999995E-7</c:v>
                </c:pt>
                <c:pt idx="4024" formatCode="0.00E+00">
                  <c:v>9.9999999999999995E-7</c:v>
                </c:pt>
                <c:pt idx="4025" formatCode="0.00E+00">
                  <c:v>9.9999999999999995E-7</c:v>
                </c:pt>
                <c:pt idx="4026" formatCode="0.00E+00">
                  <c:v>9.9999999999999995E-7</c:v>
                </c:pt>
                <c:pt idx="4027" formatCode="0.00E+00">
                  <c:v>9.9999999999999995E-7</c:v>
                </c:pt>
                <c:pt idx="4028" formatCode="0.00E+00">
                  <c:v>9.9999999999999995E-7</c:v>
                </c:pt>
                <c:pt idx="4029" formatCode="0.00E+00">
                  <c:v>9.9999999999999995E-7</c:v>
                </c:pt>
                <c:pt idx="4030" formatCode="0.00E+00">
                  <c:v>9.9999999999999995E-7</c:v>
                </c:pt>
                <c:pt idx="4031" formatCode="0.00E+00">
                  <c:v>9.9999999999999995E-7</c:v>
                </c:pt>
                <c:pt idx="4032" formatCode="0.00E+00">
                  <c:v>9.9999999999999995E-7</c:v>
                </c:pt>
                <c:pt idx="4033" formatCode="0.00E+00">
                  <c:v>9.9999999999999995E-7</c:v>
                </c:pt>
                <c:pt idx="4034" formatCode="0.00E+00">
                  <c:v>9.9999999999999995E-7</c:v>
                </c:pt>
                <c:pt idx="4035" formatCode="0.00E+00">
                  <c:v>9.9999999999999995E-7</c:v>
                </c:pt>
                <c:pt idx="4036" formatCode="0.00E+00">
                  <c:v>9.9999999999999995E-7</c:v>
                </c:pt>
                <c:pt idx="4037" formatCode="0.00E+00">
                  <c:v>9.9999999999999995E-7</c:v>
                </c:pt>
                <c:pt idx="4038" formatCode="0.00E+00">
                  <c:v>9.9999999999999995E-7</c:v>
                </c:pt>
                <c:pt idx="4039" formatCode="0.00E+00">
                  <c:v>9.9999999999999995E-7</c:v>
                </c:pt>
                <c:pt idx="4040" formatCode="0.00E+00">
                  <c:v>9.9999999999999995E-7</c:v>
                </c:pt>
                <c:pt idx="4041" formatCode="0.00E+00">
                  <c:v>9.9999999999999995E-7</c:v>
                </c:pt>
                <c:pt idx="4042" formatCode="0.00E+00">
                  <c:v>9.9999999999999995E-7</c:v>
                </c:pt>
                <c:pt idx="4043" formatCode="0.00E+00">
                  <c:v>9.9999999999999995E-7</c:v>
                </c:pt>
                <c:pt idx="4044" formatCode="0.00E+00">
                  <c:v>9.9999999999999995E-7</c:v>
                </c:pt>
                <c:pt idx="4045" formatCode="0.00E+00">
                  <c:v>9.9999999999999995E-7</c:v>
                </c:pt>
                <c:pt idx="4046" formatCode="0.00E+00">
                  <c:v>9.9999999999999995E-7</c:v>
                </c:pt>
                <c:pt idx="4047" formatCode="0.00E+00">
                  <c:v>9.9999999999999995E-7</c:v>
                </c:pt>
                <c:pt idx="4048" formatCode="0.00E+00">
                  <c:v>9.9999999999999995E-7</c:v>
                </c:pt>
                <c:pt idx="4049" formatCode="0.00E+00">
                  <c:v>9.9999999999999995E-7</c:v>
                </c:pt>
                <c:pt idx="4050" formatCode="0.00E+00">
                  <c:v>9.9999999999999995E-7</c:v>
                </c:pt>
                <c:pt idx="4051" formatCode="0.00E+00">
                  <c:v>9.9999999999999995E-7</c:v>
                </c:pt>
                <c:pt idx="4052" formatCode="0.00E+00">
                  <c:v>9.9999999999999995E-7</c:v>
                </c:pt>
                <c:pt idx="4053" formatCode="0.00E+00">
                  <c:v>9.9999999999999995E-7</c:v>
                </c:pt>
                <c:pt idx="4054" formatCode="0.00E+00">
                  <c:v>9.9999999999999995E-7</c:v>
                </c:pt>
                <c:pt idx="4055" formatCode="0.00E+00">
                  <c:v>9.9999999999999995E-7</c:v>
                </c:pt>
                <c:pt idx="4056" formatCode="0.00E+00">
                  <c:v>9.9999999999999995E-7</c:v>
                </c:pt>
                <c:pt idx="4057" formatCode="0.00E+00">
                  <c:v>9.9999999999999995E-7</c:v>
                </c:pt>
                <c:pt idx="4058" formatCode="0.00E+00">
                  <c:v>9.9999999999999995E-7</c:v>
                </c:pt>
                <c:pt idx="4059" formatCode="0.00E+00">
                  <c:v>9.9999999999999995E-7</c:v>
                </c:pt>
                <c:pt idx="4060" formatCode="0.00E+00">
                  <c:v>9.9999999999999995E-7</c:v>
                </c:pt>
                <c:pt idx="4061" formatCode="0.00E+00">
                  <c:v>9.9999999999999995E-7</c:v>
                </c:pt>
                <c:pt idx="4062" formatCode="0.00E+00">
                  <c:v>9.9999999999999995E-7</c:v>
                </c:pt>
                <c:pt idx="4063" formatCode="0.00E+00">
                  <c:v>9.9999999999999995E-7</c:v>
                </c:pt>
                <c:pt idx="4064" formatCode="0.00E+00">
                  <c:v>9.9999999999999995E-7</c:v>
                </c:pt>
                <c:pt idx="4065" formatCode="0.00E+00">
                  <c:v>9.9999999999999995E-7</c:v>
                </c:pt>
                <c:pt idx="4066" formatCode="0.00E+00">
                  <c:v>9.9999999999999995E-7</c:v>
                </c:pt>
                <c:pt idx="4067" formatCode="0.00E+00">
                  <c:v>9.9999999999999995E-7</c:v>
                </c:pt>
                <c:pt idx="4068" formatCode="0.00E+00">
                  <c:v>9.9999999999999995E-7</c:v>
                </c:pt>
                <c:pt idx="4069" formatCode="0.00E+00">
                  <c:v>9.9999999999999995E-7</c:v>
                </c:pt>
                <c:pt idx="4070" formatCode="0.00E+00">
                  <c:v>9.9999999999999995E-7</c:v>
                </c:pt>
                <c:pt idx="4071" formatCode="0.00E+00">
                  <c:v>9.9999999999999995E-7</c:v>
                </c:pt>
                <c:pt idx="4072" formatCode="0.00E+00">
                  <c:v>9.9999999999999995E-7</c:v>
                </c:pt>
                <c:pt idx="4073" formatCode="0.00E+00">
                  <c:v>9.9999999999999995E-7</c:v>
                </c:pt>
                <c:pt idx="4074" formatCode="0.00E+00">
                  <c:v>9.9999999999999995E-7</c:v>
                </c:pt>
                <c:pt idx="4075" formatCode="0.00E+00">
                  <c:v>9.9999999999999995E-7</c:v>
                </c:pt>
                <c:pt idx="4076" formatCode="0.00E+00">
                  <c:v>9.9999999999999995E-7</c:v>
                </c:pt>
                <c:pt idx="4077" formatCode="0.00E+00">
                  <c:v>9.9999999999999995E-7</c:v>
                </c:pt>
                <c:pt idx="4078" formatCode="0.00E+00">
                  <c:v>9.9999999999999995E-7</c:v>
                </c:pt>
                <c:pt idx="4079" formatCode="0.00E+00">
                  <c:v>9.9999999999999995E-7</c:v>
                </c:pt>
                <c:pt idx="4080" formatCode="0.00E+00">
                  <c:v>9.9999999999999995E-7</c:v>
                </c:pt>
                <c:pt idx="4081" formatCode="0.00E+00">
                  <c:v>9.9999999999999995E-7</c:v>
                </c:pt>
                <c:pt idx="4082" formatCode="0.00E+00">
                  <c:v>9.9999999999999995E-7</c:v>
                </c:pt>
                <c:pt idx="4083" formatCode="0.00E+00">
                  <c:v>9.9999999999999995E-7</c:v>
                </c:pt>
                <c:pt idx="4084" formatCode="0.00E+00">
                  <c:v>9.9999999999999995E-7</c:v>
                </c:pt>
                <c:pt idx="4085" formatCode="0.00E+00">
                  <c:v>9.9999999999999995E-7</c:v>
                </c:pt>
                <c:pt idx="4086" formatCode="0.00E+00">
                  <c:v>9.9999999999999995E-7</c:v>
                </c:pt>
                <c:pt idx="4087" formatCode="0.00E+00">
                  <c:v>9.9999999999999995E-7</c:v>
                </c:pt>
                <c:pt idx="4088" formatCode="0.00E+00">
                  <c:v>9.9999999999999995E-7</c:v>
                </c:pt>
                <c:pt idx="4089" formatCode="0.00E+00">
                  <c:v>9.9999999999999995E-7</c:v>
                </c:pt>
                <c:pt idx="4090" formatCode="0.00E+00">
                  <c:v>9.9999999999999995E-7</c:v>
                </c:pt>
                <c:pt idx="4091" formatCode="0.00E+00">
                  <c:v>9.9999999999999995E-7</c:v>
                </c:pt>
                <c:pt idx="4092" formatCode="0.00E+00">
                  <c:v>9.9999999999999995E-7</c:v>
                </c:pt>
                <c:pt idx="4093" formatCode="0.00E+00">
                  <c:v>9.9999999999999995E-7</c:v>
                </c:pt>
                <c:pt idx="4094" formatCode="0.00E+00">
                  <c:v>9.9999999999999995E-7</c:v>
                </c:pt>
              </c:numCache>
            </c:numRef>
          </c:yVal>
          <c:smooth val="1"/>
        </c:ser>
        <c:dLbls>
          <c:showLegendKey val="0"/>
          <c:showVal val="0"/>
          <c:showCatName val="0"/>
          <c:showSerName val="0"/>
          <c:showPercent val="0"/>
          <c:showBubbleSize val="0"/>
        </c:dLbls>
        <c:axId val="481063064"/>
        <c:axId val="481053264"/>
      </c:scatterChart>
      <c:valAx>
        <c:axId val="481063064"/>
        <c:scaling>
          <c:orientation val="minMax"/>
          <c:max val="1600"/>
          <c:min val="350"/>
        </c:scaling>
        <c:delete val="0"/>
        <c:axPos val="b"/>
        <c:title>
          <c:tx>
            <c:strRef>
              <c:f>'Refl. and Trans. 45° AOI'!$C$2</c:f>
              <c:strCache>
                <c:ptCount val="1"/>
                <c:pt idx="0">
                  <c:v>Wavelength (nm)</c:v>
                </c:pt>
              </c:strCache>
            </c:strRef>
          </c:tx>
          <c:layout/>
          <c:overlay val="0"/>
        </c:title>
        <c:numFmt formatCode="General" sourceLinked="1"/>
        <c:majorTickMark val="out"/>
        <c:minorTickMark val="none"/>
        <c:tickLblPos val="nextTo"/>
        <c:crossAx val="481053264"/>
        <c:crosses val="autoZero"/>
        <c:crossBetween val="midCat"/>
        <c:majorUnit val="250"/>
      </c:valAx>
      <c:valAx>
        <c:axId val="481053264"/>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481063064"/>
        <c:crosses val="autoZero"/>
        <c:crossBetween val="midCat"/>
      </c:valAx>
    </c:plotArea>
    <c:legend>
      <c:legendPos val="r"/>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57150</xdr:colOff>
      <xdr:row>2</xdr:row>
      <xdr:rowOff>38105</xdr:rowOff>
    </xdr:from>
    <xdr:to>
      <xdr:col>13</xdr:col>
      <xdr:colOff>190500</xdr:colOff>
      <xdr:row>21</xdr:row>
      <xdr:rowOff>142874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7</xdr:col>
      <xdr:colOff>57150</xdr:colOff>
      <xdr:row>2</xdr:row>
      <xdr:rowOff>9530</xdr:rowOff>
    </xdr:from>
    <xdr:to>
      <xdr:col>16</xdr:col>
      <xdr:colOff>209550</xdr:colOff>
      <xdr:row>21</xdr:row>
      <xdr:rowOff>114299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97"/>
  <sheetViews>
    <sheetView tabSelected="1" workbookViewId="0">
      <pane ySplit="2" topLeftCell="A3" activePane="bottomLeft" state="frozen"/>
      <selection pane="bottomLeft" activeCell="A8" sqref="A8:B9"/>
    </sheetView>
  </sheetViews>
  <sheetFormatPr defaultRowHeight="15" x14ac:dyDescent="0.25"/>
  <cols>
    <col min="1" max="1" width="17.5703125" customWidth="1"/>
    <col min="2" max="2" width="17.140625" customWidth="1"/>
    <col min="3" max="3" width="18.42578125" customWidth="1"/>
    <col min="4" max="4" width="12.5703125" bestFit="1" customWidth="1"/>
    <col min="5" max="5" width="12.5703125" customWidth="1"/>
    <col min="6" max="6" width="15.42578125" customWidth="1"/>
  </cols>
  <sheetData>
    <row r="1" spans="1:6" s="1" customFormat="1" x14ac:dyDescent="0.25">
      <c r="C1" s="1" t="s">
        <v>14</v>
      </c>
    </row>
    <row r="2" spans="1:6" ht="34.5" customHeight="1" x14ac:dyDescent="0.25">
      <c r="C2" s="4" t="s">
        <v>0</v>
      </c>
      <c r="D2" s="5" t="s">
        <v>13</v>
      </c>
      <c r="E2" s="6" t="s">
        <v>7</v>
      </c>
      <c r="F2" s="6"/>
    </row>
    <row r="3" spans="1:6" x14ac:dyDescent="0.25">
      <c r="A3" s="11"/>
      <c r="B3" s="11"/>
      <c r="C3" s="1">
        <v>350</v>
      </c>
      <c r="D3" s="1">
        <v>96.682388000000003</v>
      </c>
      <c r="E3" s="1">
        <v>1.699649</v>
      </c>
      <c r="F3" s="1"/>
    </row>
    <row r="4" spans="1:6" x14ac:dyDescent="0.25">
      <c r="A4" s="11"/>
      <c r="B4" s="11"/>
      <c r="C4" s="1">
        <v>351</v>
      </c>
      <c r="D4" s="1">
        <v>95.059864000000005</v>
      </c>
      <c r="E4" s="1">
        <v>2.1254849999999998</v>
      </c>
      <c r="F4" s="1"/>
    </row>
    <row r="5" spans="1:6" x14ac:dyDescent="0.25">
      <c r="A5" s="11"/>
      <c r="B5" s="11"/>
      <c r="C5" s="1">
        <v>352</v>
      </c>
      <c r="D5" s="1">
        <v>93.022602000000006</v>
      </c>
      <c r="E5" s="1">
        <v>2.732898</v>
      </c>
      <c r="F5" s="1"/>
    </row>
    <row r="6" spans="1:6" x14ac:dyDescent="0.25">
      <c r="A6" s="11"/>
      <c r="B6" s="11"/>
      <c r="C6" s="1">
        <v>353</v>
      </c>
      <c r="D6" s="1">
        <v>93.011272000000005</v>
      </c>
      <c r="E6" s="1">
        <v>2.8833739999999999</v>
      </c>
      <c r="F6" s="1"/>
    </row>
    <row r="7" spans="1:6" x14ac:dyDescent="0.25">
      <c r="A7" s="12" t="s">
        <v>2</v>
      </c>
      <c r="B7" s="12"/>
      <c r="C7" s="1">
        <v>354</v>
      </c>
      <c r="D7" s="1">
        <v>93.732085999999995</v>
      </c>
      <c r="E7" s="1">
        <v>2.069118</v>
      </c>
      <c r="F7" s="1"/>
    </row>
    <row r="8" spans="1:6" x14ac:dyDescent="0.25">
      <c r="A8" s="13" t="s">
        <v>6</v>
      </c>
      <c r="B8" s="13"/>
      <c r="C8" s="1">
        <v>355</v>
      </c>
      <c r="D8" s="1">
        <v>95.927670000000006</v>
      </c>
      <c r="E8" s="1">
        <v>1.2985800000000001</v>
      </c>
      <c r="F8" s="1"/>
    </row>
    <row r="9" spans="1:6" x14ac:dyDescent="0.25">
      <c r="A9" s="13"/>
      <c r="B9" s="13"/>
      <c r="C9" s="1">
        <v>356</v>
      </c>
      <c r="D9" s="1">
        <v>96.421920999999998</v>
      </c>
      <c r="E9" s="1">
        <v>1.5213989999999999</v>
      </c>
      <c r="F9" s="1"/>
    </row>
    <row r="10" spans="1:6" x14ac:dyDescent="0.25">
      <c r="A10" s="2" t="s">
        <v>1</v>
      </c>
      <c r="B10" s="3" t="s">
        <v>8</v>
      </c>
      <c r="C10" s="1">
        <v>357</v>
      </c>
      <c r="D10" s="1">
        <v>95.170546999999999</v>
      </c>
      <c r="E10" s="1">
        <v>2.6393179999999998</v>
      </c>
      <c r="F10" s="1"/>
    </row>
    <row r="11" spans="1:6" x14ac:dyDescent="0.25">
      <c r="A11" s="14" t="s">
        <v>4</v>
      </c>
      <c r="B11" s="14"/>
      <c r="C11" s="1">
        <v>358</v>
      </c>
      <c r="D11" s="1">
        <v>92.383747</v>
      </c>
      <c r="E11" s="1">
        <v>5.0290140000000001</v>
      </c>
      <c r="F11" s="1"/>
    </row>
    <row r="12" spans="1:6" x14ac:dyDescent="0.25">
      <c r="A12" s="14"/>
      <c r="B12" s="14"/>
      <c r="C12" s="1">
        <v>359</v>
      </c>
      <c r="D12" s="1">
        <v>89.706210999999996</v>
      </c>
      <c r="E12" s="1">
        <v>6.7368100000000002</v>
      </c>
      <c r="F12" s="1"/>
    </row>
    <row r="13" spans="1:6" x14ac:dyDescent="0.25">
      <c r="A13" s="14"/>
      <c r="B13" s="14"/>
      <c r="C13" s="1">
        <v>360</v>
      </c>
      <c r="D13" s="1">
        <v>88.819851</v>
      </c>
      <c r="E13" s="1">
        <v>7.8548770000000001</v>
      </c>
      <c r="F13" s="1"/>
    </row>
    <row r="14" spans="1:6" x14ac:dyDescent="0.25">
      <c r="A14" s="14"/>
      <c r="B14" s="14"/>
      <c r="C14" s="1">
        <v>361</v>
      </c>
      <c r="D14" s="1">
        <v>90.223586999999995</v>
      </c>
      <c r="E14" s="1">
        <v>6.7512949999999998</v>
      </c>
      <c r="F14" s="1"/>
    </row>
    <row r="15" spans="1:6" x14ac:dyDescent="0.25">
      <c r="A15" s="14"/>
      <c r="B15" s="14"/>
      <c r="C15" s="1">
        <v>362</v>
      </c>
      <c r="D15" s="1">
        <v>91.643737999999999</v>
      </c>
      <c r="E15" s="1">
        <v>6.0959120000000002</v>
      </c>
      <c r="F15" s="1"/>
    </row>
    <row r="16" spans="1:6" x14ac:dyDescent="0.25">
      <c r="A16" s="14"/>
      <c r="B16" s="14"/>
      <c r="C16" s="1">
        <v>363</v>
      </c>
      <c r="D16" s="1">
        <v>90.682896</v>
      </c>
      <c r="E16" s="1">
        <v>6.9767830000000002</v>
      </c>
      <c r="F16" s="1"/>
    </row>
    <row r="17" spans="1:6" ht="15" customHeight="1" x14ac:dyDescent="0.25">
      <c r="A17" s="14" t="s">
        <v>5</v>
      </c>
      <c r="B17" s="14"/>
      <c r="C17" s="1">
        <v>364</v>
      </c>
      <c r="D17" s="1">
        <v>88.914485999999997</v>
      </c>
      <c r="E17" s="1">
        <v>8.5065749999999998</v>
      </c>
      <c r="F17" s="1"/>
    </row>
    <row r="18" spans="1:6" x14ac:dyDescent="0.25">
      <c r="A18" s="14"/>
      <c r="B18" s="14"/>
      <c r="C18" s="1">
        <v>365</v>
      </c>
      <c r="D18" s="1">
        <v>86.581126999999995</v>
      </c>
      <c r="E18" s="1">
        <v>10.827624999999999</v>
      </c>
      <c r="F18" s="1"/>
    </row>
    <row r="19" spans="1:6" x14ac:dyDescent="0.25">
      <c r="A19" s="14"/>
      <c r="B19" s="14"/>
      <c r="C19" s="1">
        <v>366</v>
      </c>
      <c r="D19" s="1">
        <v>85.504807</v>
      </c>
      <c r="E19" s="1">
        <v>11.664668000000001</v>
      </c>
      <c r="F19" s="1"/>
    </row>
    <row r="20" spans="1:6" x14ac:dyDescent="0.25">
      <c r="A20" t="s">
        <v>3</v>
      </c>
      <c r="C20" s="1">
        <v>367</v>
      </c>
      <c r="D20" s="1">
        <v>87.151938999999999</v>
      </c>
      <c r="E20" s="1">
        <v>10.272835000000001</v>
      </c>
      <c r="F20" s="1"/>
    </row>
    <row r="21" spans="1:6" x14ac:dyDescent="0.25">
      <c r="A21" s="10"/>
      <c r="B21" s="10"/>
      <c r="C21" s="1">
        <v>368</v>
      </c>
      <c r="D21" s="1">
        <v>86.609318000000002</v>
      </c>
      <c r="E21" s="1">
        <v>11.332132</v>
      </c>
      <c r="F21" s="1"/>
    </row>
    <row r="22" spans="1:6" x14ac:dyDescent="0.25">
      <c r="A22" s="10"/>
      <c r="B22" s="10"/>
      <c r="C22" s="1">
        <v>369</v>
      </c>
      <c r="D22" s="1">
        <v>82.808548000000002</v>
      </c>
      <c r="E22" s="1">
        <v>15.390533</v>
      </c>
      <c r="F22" s="1"/>
    </row>
    <row r="23" spans="1:6" x14ac:dyDescent="0.25">
      <c r="A23" s="10"/>
      <c r="B23" s="10"/>
      <c r="C23" s="1">
        <v>370</v>
      </c>
      <c r="D23" s="1">
        <v>76.574630999999997</v>
      </c>
      <c r="E23" s="1">
        <v>22.121531999999998</v>
      </c>
      <c r="F23" s="1"/>
    </row>
    <row r="24" spans="1:6" x14ac:dyDescent="0.25">
      <c r="C24" s="1">
        <v>371</v>
      </c>
      <c r="D24" s="1">
        <v>65.312140999999997</v>
      </c>
      <c r="E24" s="1">
        <v>32.930674000000003</v>
      </c>
      <c r="F24" s="1"/>
    </row>
    <row r="25" spans="1:6" x14ac:dyDescent="0.25">
      <c r="C25" s="1">
        <v>372</v>
      </c>
      <c r="D25" s="1">
        <v>56.693171</v>
      </c>
      <c r="E25" s="1">
        <v>41.353986999999996</v>
      </c>
      <c r="F25" s="1"/>
    </row>
    <row r="26" spans="1:6" x14ac:dyDescent="0.25">
      <c r="C26" s="1">
        <v>373</v>
      </c>
      <c r="D26" s="1">
        <v>53.804690999999998</v>
      </c>
      <c r="E26" s="1">
        <v>44.163662000000002</v>
      </c>
      <c r="F26" s="1"/>
    </row>
    <row r="27" spans="1:6" x14ac:dyDescent="0.25">
      <c r="C27" s="1">
        <v>374</v>
      </c>
      <c r="D27" s="1">
        <v>54.760936999999998</v>
      </c>
      <c r="E27" s="1">
        <v>43.521369999999997</v>
      </c>
      <c r="F27" s="1"/>
    </row>
    <row r="28" spans="1:6" x14ac:dyDescent="0.25">
      <c r="C28" s="1">
        <v>375</v>
      </c>
      <c r="D28" s="1">
        <v>61.900776</v>
      </c>
      <c r="E28" s="1">
        <v>36.516942999999998</v>
      </c>
      <c r="F28" s="1"/>
    </row>
    <row r="29" spans="1:6" x14ac:dyDescent="0.25">
      <c r="C29" s="1">
        <v>376</v>
      </c>
      <c r="D29" s="1">
        <v>70.604572000000005</v>
      </c>
      <c r="E29" s="1">
        <v>27.923027999999999</v>
      </c>
      <c r="F29" s="1"/>
    </row>
    <row r="30" spans="1:6" x14ac:dyDescent="0.25">
      <c r="C30" s="1">
        <v>377</v>
      </c>
      <c r="D30" s="1">
        <v>77.436749000000006</v>
      </c>
      <c r="E30" s="1">
        <v>21.775257</v>
      </c>
      <c r="F30" s="1"/>
    </row>
    <row r="31" spans="1:6" x14ac:dyDescent="0.25">
      <c r="C31" s="1">
        <v>378</v>
      </c>
      <c r="D31" s="1">
        <v>82.633080000000007</v>
      </c>
      <c r="E31" s="1">
        <v>16.485171999999999</v>
      </c>
      <c r="F31" s="1"/>
    </row>
    <row r="32" spans="1:6" x14ac:dyDescent="0.25">
      <c r="C32" s="1">
        <v>379</v>
      </c>
      <c r="D32" s="1">
        <v>85.886619999999994</v>
      </c>
      <c r="E32" s="1">
        <v>13.452235999999999</v>
      </c>
      <c r="F32" s="1"/>
    </row>
    <row r="33" spans="3:6" x14ac:dyDescent="0.25">
      <c r="C33" s="1">
        <v>380</v>
      </c>
      <c r="D33" s="1">
        <v>88.323486000000003</v>
      </c>
      <c r="E33" s="1">
        <v>10.960094</v>
      </c>
      <c r="F33" s="1"/>
    </row>
    <row r="34" spans="3:6" x14ac:dyDescent="0.25">
      <c r="C34" s="1">
        <v>381</v>
      </c>
      <c r="D34" s="1">
        <v>91.071963999999994</v>
      </c>
      <c r="E34" s="1">
        <v>8.0702049999999996</v>
      </c>
      <c r="F34" s="1"/>
    </row>
    <row r="35" spans="3:6" x14ac:dyDescent="0.25">
      <c r="C35" s="1">
        <v>382</v>
      </c>
      <c r="D35" s="1">
        <v>93.564330999999996</v>
      </c>
      <c r="E35" s="1">
        <v>5.9616920000000002</v>
      </c>
      <c r="F35" s="1"/>
    </row>
    <row r="36" spans="3:6" x14ac:dyDescent="0.25">
      <c r="C36" s="1">
        <v>383</v>
      </c>
      <c r="D36" s="1">
        <v>94.218956000000006</v>
      </c>
      <c r="E36" s="1">
        <v>5.121372</v>
      </c>
      <c r="F36" s="1"/>
    </row>
    <row r="37" spans="3:6" x14ac:dyDescent="0.25">
      <c r="C37" s="1">
        <v>384</v>
      </c>
      <c r="D37" s="1">
        <v>91.544856999999993</v>
      </c>
      <c r="E37" s="1">
        <v>7.9019820000000003</v>
      </c>
      <c r="F37" s="1"/>
    </row>
    <row r="38" spans="3:6" x14ac:dyDescent="0.25">
      <c r="C38" s="1">
        <v>385</v>
      </c>
      <c r="D38" s="1">
        <v>84.187843000000001</v>
      </c>
      <c r="E38" s="1">
        <v>14.775708</v>
      </c>
      <c r="F38" s="1"/>
    </row>
    <row r="39" spans="3:6" x14ac:dyDescent="0.25">
      <c r="C39" s="1">
        <v>386</v>
      </c>
      <c r="D39" s="1">
        <v>72.425953000000007</v>
      </c>
      <c r="E39" s="1">
        <v>26.592589</v>
      </c>
      <c r="F39" s="1"/>
    </row>
    <row r="40" spans="3:6" x14ac:dyDescent="0.25">
      <c r="C40" s="1">
        <v>387</v>
      </c>
      <c r="D40" s="1">
        <v>56.552157999999999</v>
      </c>
      <c r="E40" s="1">
        <v>42.470798000000002</v>
      </c>
      <c r="F40" s="1"/>
    </row>
    <row r="41" spans="3:6" x14ac:dyDescent="0.25">
      <c r="C41" s="1">
        <v>388</v>
      </c>
      <c r="D41" s="1">
        <v>39.540348000000002</v>
      </c>
      <c r="E41" s="1">
        <v>59.159269000000002</v>
      </c>
      <c r="F41" s="1"/>
    </row>
    <row r="42" spans="3:6" x14ac:dyDescent="0.25">
      <c r="C42" s="1">
        <v>389</v>
      </c>
      <c r="D42" s="1">
        <v>24.854333</v>
      </c>
      <c r="E42" s="1">
        <v>73.778236000000007</v>
      </c>
      <c r="F42" s="1"/>
    </row>
    <row r="43" spans="3:6" x14ac:dyDescent="0.25">
      <c r="C43" s="1">
        <v>390</v>
      </c>
      <c r="D43" s="1">
        <v>14.83292</v>
      </c>
      <c r="E43" s="1">
        <v>83.941502</v>
      </c>
      <c r="F43" s="1"/>
    </row>
    <row r="44" spans="3:6" x14ac:dyDescent="0.25">
      <c r="C44" s="1">
        <v>391</v>
      </c>
      <c r="D44" s="1">
        <v>9.2152200000000004</v>
      </c>
      <c r="E44" s="1">
        <v>89.686249000000004</v>
      </c>
      <c r="F44" s="1"/>
    </row>
    <row r="45" spans="3:6" x14ac:dyDescent="0.25">
      <c r="C45" s="1">
        <v>392</v>
      </c>
      <c r="D45" s="1">
        <v>7.0053010000000002</v>
      </c>
      <c r="E45" s="1">
        <v>91.864422000000005</v>
      </c>
      <c r="F45" s="1"/>
    </row>
    <row r="46" spans="3:6" x14ac:dyDescent="0.25">
      <c r="C46" s="1">
        <v>393</v>
      </c>
      <c r="D46" s="1">
        <v>6.5347629999999999</v>
      </c>
      <c r="E46" s="1">
        <v>92.449669</v>
      </c>
      <c r="F46" s="1"/>
    </row>
    <row r="47" spans="3:6" x14ac:dyDescent="0.25">
      <c r="C47" s="1">
        <v>394</v>
      </c>
      <c r="D47" s="1">
        <v>6.3907170000000004</v>
      </c>
      <c r="E47" s="1">
        <v>92.633480000000006</v>
      </c>
      <c r="F47" s="1"/>
    </row>
    <row r="48" spans="3:6" x14ac:dyDescent="0.25">
      <c r="C48" s="1">
        <v>395</v>
      </c>
      <c r="D48" s="1">
        <v>6.0965949999999998</v>
      </c>
      <c r="E48" s="1">
        <v>92.945189999999997</v>
      </c>
      <c r="F48" s="1"/>
    </row>
    <row r="49" spans="3:6" x14ac:dyDescent="0.25">
      <c r="C49" s="1">
        <v>396</v>
      </c>
      <c r="D49" s="1">
        <v>5.6343269999999999</v>
      </c>
      <c r="E49" s="1">
        <v>93.431327999999993</v>
      </c>
      <c r="F49" s="1"/>
    </row>
    <row r="50" spans="3:6" x14ac:dyDescent="0.25">
      <c r="C50" s="1">
        <v>397</v>
      </c>
      <c r="D50" s="1">
        <v>5.2525180000000002</v>
      </c>
      <c r="E50" s="1">
        <v>93.685005000000004</v>
      </c>
      <c r="F50" s="1"/>
    </row>
    <row r="51" spans="3:6" x14ac:dyDescent="0.25">
      <c r="C51" s="1">
        <v>398</v>
      </c>
      <c r="D51" s="1">
        <v>5.0830029999999997</v>
      </c>
      <c r="E51" s="1">
        <v>93.985553999999993</v>
      </c>
      <c r="F51" s="1"/>
    </row>
    <row r="52" spans="3:6" x14ac:dyDescent="0.25">
      <c r="C52" s="1">
        <v>399</v>
      </c>
      <c r="D52" s="1">
        <v>5.17577</v>
      </c>
      <c r="E52" s="1">
        <v>93.958511000000001</v>
      </c>
      <c r="F52" s="1"/>
    </row>
    <row r="53" spans="3:6" x14ac:dyDescent="0.25">
      <c r="C53" s="1">
        <v>400</v>
      </c>
      <c r="D53" s="1">
        <v>5.28613</v>
      </c>
      <c r="E53" s="1">
        <v>93.825703000000004</v>
      </c>
      <c r="F53" s="1"/>
    </row>
    <row r="54" spans="3:6" x14ac:dyDescent="0.25">
      <c r="C54" s="1">
        <v>401</v>
      </c>
      <c r="D54" s="1">
        <v>5.3771509999999996</v>
      </c>
      <c r="E54" s="1">
        <v>93.773041000000006</v>
      </c>
      <c r="F54" s="1"/>
    </row>
    <row r="55" spans="3:6" x14ac:dyDescent="0.25">
      <c r="C55" s="1">
        <v>402</v>
      </c>
      <c r="D55" s="1">
        <v>5.0887539999999998</v>
      </c>
      <c r="E55" s="1">
        <v>94.021679000000006</v>
      </c>
      <c r="F55" s="1"/>
    </row>
    <row r="56" spans="3:6" x14ac:dyDescent="0.25">
      <c r="C56" s="1">
        <v>403</v>
      </c>
      <c r="D56" s="1">
        <v>4.6953269999999998</v>
      </c>
      <c r="E56" s="1">
        <v>94.498585000000006</v>
      </c>
      <c r="F56" s="1"/>
    </row>
    <row r="57" spans="3:6" x14ac:dyDescent="0.25">
      <c r="C57" s="1">
        <v>404</v>
      </c>
      <c r="D57" s="1">
        <v>4.3910450000000001</v>
      </c>
      <c r="E57" s="1">
        <v>94.782246000000001</v>
      </c>
      <c r="F57" s="1"/>
    </row>
    <row r="58" spans="3:6" x14ac:dyDescent="0.25">
      <c r="C58" s="1">
        <v>405</v>
      </c>
      <c r="D58" s="1">
        <v>4.3055539999999999</v>
      </c>
      <c r="E58" s="1">
        <v>94.903747999999993</v>
      </c>
      <c r="F58" s="1"/>
    </row>
    <row r="59" spans="3:6" x14ac:dyDescent="0.25">
      <c r="C59" s="1">
        <v>406</v>
      </c>
      <c r="D59" s="1">
        <v>4.231776</v>
      </c>
      <c r="E59" s="1">
        <v>95.015529999999998</v>
      </c>
      <c r="F59" s="1"/>
    </row>
    <row r="60" spans="3:6" x14ac:dyDescent="0.25">
      <c r="C60" s="1">
        <v>407</v>
      </c>
      <c r="D60" s="1">
        <v>4.254505</v>
      </c>
      <c r="E60" s="1">
        <v>94.999865999999997</v>
      </c>
      <c r="F60" s="1"/>
    </row>
    <row r="61" spans="3:6" x14ac:dyDescent="0.25">
      <c r="C61" s="1">
        <v>408</v>
      </c>
      <c r="D61" s="1">
        <v>4.3508699999999996</v>
      </c>
      <c r="E61" s="1">
        <v>94.969864000000001</v>
      </c>
      <c r="F61" s="1"/>
    </row>
    <row r="62" spans="3:6" x14ac:dyDescent="0.25">
      <c r="C62" s="1">
        <v>409</v>
      </c>
      <c r="D62" s="1">
        <v>4.5833890000000004</v>
      </c>
      <c r="E62" s="1">
        <v>94.838520000000003</v>
      </c>
      <c r="F62" s="1"/>
    </row>
    <row r="63" spans="3:6" x14ac:dyDescent="0.25">
      <c r="C63" s="1">
        <v>410</v>
      </c>
      <c r="D63" s="1">
        <v>4.7510560000000002</v>
      </c>
      <c r="E63" s="1">
        <v>94.687404999999998</v>
      </c>
      <c r="F63" s="1"/>
    </row>
    <row r="64" spans="3:6" x14ac:dyDescent="0.25">
      <c r="C64" s="1">
        <v>411</v>
      </c>
      <c r="D64" s="1">
        <v>4.8619089999999998</v>
      </c>
      <c r="E64" s="1">
        <v>94.465075999999996</v>
      </c>
      <c r="F64" s="1"/>
    </row>
    <row r="65" spans="3:6" x14ac:dyDescent="0.25">
      <c r="C65" s="1">
        <v>412</v>
      </c>
      <c r="D65" s="1">
        <v>4.9561739999999999</v>
      </c>
      <c r="E65" s="1">
        <v>94.389088000000001</v>
      </c>
      <c r="F65" s="1"/>
    </row>
    <row r="66" spans="3:6" x14ac:dyDescent="0.25">
      <c r="C66" s="1">
        <v>413</v>
      </c>
      <c r="D66" s="1">
        <v>4.9212239999999996</v>
      </c>
      <c r="E66" s="1">
        <v>94.408146000000002</v>
      </c>
      <c r="F66" s="1"/>
    </row>
    <row r="67" spans="3:6" x14ac:dyDescent="0.25">
      <c r="C67" s="1">
        <v>414</v>
      </c>
      <c r="D67" s="1">
        <v>4.9154260000000001</v>
      </c>
      <c r="E67" s="1">
        <v>94.412025</v>
      </c>
      <c r="F67" s="1"/>
    </row>
    <row r="68" spans="3:6" x14ac:dyDescent="0.25">
      <c r="C68" s="1">
        <v>415</v>
      </c>
      <c r="D68" s="1">
        <v>5.027692</v>
      </c>
      <c r="E68" s="1">
        <v>94.320449999999994</v>
      </c>
      <c r="F68" s="1"/>
    </row>
    <row r="69" spans="3:6" x14ac:dyDescent="0.25">
      <c r="C69" s="1">
        <v>416</v>
      </c>
      <c r="D69" s="1">
        <v>5.130992</v>
      </c>
      <c r="E69" s="1">
        <v>94.260086000000001</v>
      </c>
      <c r="F69" s="1"/>
    </row>
    <row r="70" spans="3:6" x14ac:dyDescent="0.25">
      <c r="C70" s="1">
        <v>417</v>
      </c>
      <c r="D70" s="1">
        <v>5.1219650000000003</v>
      </c>
      <c r="E70" s="1">
        <v>94.273949000000002</v>
      </c>
      <c r="F70" s="1"/>
    </row>
    <row r="71" spans="3:6" x14ac:dyDescent="0.25">
      <c r="C71" s="1">
        <v>418</v>
      </c>
      <c r="D71" s="1">
        <v>4.9196749999999998</v>
      </c>
      <c r="E71" s="1">
        <v>94.592228000000006</v>
      </c>
      <c r="F71" s="1"/>
    </row>
    <row r="72" spans="3:6" x14ac:dyDescent="0.25">
      <c r="C72" s="1">
        <v>419</v>
      </c>
      <c r="D72" s="1">
        <v>4.4818020000000001</v>
      </c>
      <c r="E72" s="1">
        <v>95.053905</v>
      </c>
      <c r="F72" s="1"/>
    </row>
    <row r="73" spans="3:6" x14ac:dyDescent="0.25">
      <c r="C73" s="1">
        <v>420</v>
      </c>
      <c r="D73" s="1">
        <v>4.2167250000000003</v>
      </c>
      <c r="E73" s="1">
        <v>95.290137999999999</v>
      </c>
      <c r="F73" s="1"/>
    </row>
    <row r="74" spans="3:6" x14ac:dyDescent="0.25">
      <c r="C74" s="1">
        <v>421</v>
      </c>
      <c r="D74" s="1">
        <v>4.2046700000000001</v>
      </c>
      <c r="E74" s="1">
        <v>95.241703000000001</v>
      </c>
      <c r="F74" s="1"/>
    </row>
    <row r="75" spans="3:6" x14ac:dyDescent="0.25">
      <c r="C75" s="1">
        <v>422</v>
      </c>
      <c r="D75" s="1">
        <v>4.3645630000000004</v>
      </c>
      <c r="E75" s="1">
        <v>95.162223999999995</v>
      </c>
      <c r="F75" s="1"/>
    </row>
    <row r="76" spans="3:6" x14ac:dyDescent="0.25">
      <c r="C76" s="1">
        <v>423</v>
      </c>
      <c r="D76" s="1">
        <v>4.6968880000000004</v>
      </c>
      <c r="E76" s="1">
        <v>94.750900000000001</v>
      </c>
      <c r="F76" s="1"/>
    </row>
    <row r="77" spans="3:6" x14ac:dyDescent="0.25">
      <c r="C77" s="1">
        <v>424</v>
      </c>
      <c r="D77" s="1">
        <v>4.8755499999999996</v>
      </c>
      <c r="E77" s="1">
        <v>94.687518999999995</v>
      </c>
      <c r="F77" s="1"/>
    </row>
    <row r="78" spans="3:6" x14ac:dyDescent="0.25">
      <c r="C78" s="1">
        <v>425</v>
      </c>
      <c r="D78" s="1">
        <v>4.8146269999999998</v>
      </c>
      <c r="E78" s="1">
        <v>94.659771000000006</v>
      </c>
      <c r="F78" s="1"/>
    </row>
    <row r="79" spans="3:6" x14ac:dyDescent="0.25">
      <c r="C79" s="1">
        <v>426</v>
      </c>
      <c r="D79" s="1">
        <v>4.6743519999999998</v>
      </c>
      <c r="E79" s="1">
        <v>94.906857000000002</v>
      </c>
      <c r="F79" s="1"/>
    </row>
    <row r="80" spans="3:6" x14ac:dyDescent="0.25">
      <c r="C80" s="1">
        <v>427</v>
      </c>
      <c r="D80" s="1">
        <v>4.4873269999999996</v>
      </c>
      <c r="E80" s="1">
        <v>95.053130999999993</v>
      </c>
      <c r="F80" s="1"/>
    </row>
    <row r="81" spans="3:6" x14ac:dyDescent="0.25">
      <c r="C81" s="1">
        <v>428</v>
      </c>
      <c r="D81" s="1">
        <v>4.3984949999999996</v>
      </c>
      <c r="E81" s="1">
        <v>95.216487999999998</v>
      </c>
      <c r="F81" s="1"/>
    </row>
    <row r="82" spans="3:6" x14ac:dyDescent="0.25">
      <c r="C82" s="1">
        <v>429</v>
      </c>
      <c r="D82" s="1">
        <v>4.4066179999999999</v>
      </c>
      <c r="E82" s="1">
        <v>95.112347</v>
      </c>
      <c r="F82" s="1"/>
    </row>
    <row r="83" spans="3:6" x14ac:dyDescent="0.25">
      <c r="C83" s="1">
        <v>430</v>
      </c>
      <c r="D83" s="1">
        <v>4.5421120000000004</v>
      </c>
      <c r="E83" s="1">
        <v>95.017757000000003</v>
      </c>
      <c r="F83" s="1"/>
    </row>
    <row r="84" spans="3:6" x14ac:dyDescent="0.25">
      <c r="C84" s="1">
        <v>431</v>
      </c>
      <c r="D84" s="1">
        <v>4.5866360000000004</v>
      </c>
      <c r="E84" s="1">
        <v>94.942165000000003</v>
      </c>
      <c r="F84" s="1"/>
    </row>
    <row r="85" spans="3:6" x14ac:dyDescent="0.25">
      <c r="C85" s="1">
        <v>432</v>
      </c>
      <c r="D85" s="1">
        <v>4.6328659999999999</v>
      </c>
      <c r="E85" s="1">
        <v>94.966644000000002</v>
      </c>
      <c r="F85" s="1"/>
    </row>
    <row r="86" spans="3:6" x14ac:dyDescent="0.25">
      <c r="C86" s="1">
        <v>433</v>
      </c>
      <c r="D86" s="1">
        <v>4.6998509999999998</v>
      </c>
      <c r="E86" s="1">
        <v>94.923079999999999</v>
      </c>
      <c r="F86" s="1"/>
    </row>
    <row r="87" spans="3:6" x14ac:dyDescent="0.25">
      <c r="C87" s="1">
        <v>434</v>
      </c>
      <c r="D87" s="1">
        <v>4.8699839999999996</v>
      </c>
      <c r="E87" s="1">
        <v>94.692661000000001</v>
      </c>
      <c r="F87" s="1"/>
    </row>
    <row r="88" spans="3:6" x14ac:dyDescent="0.25">
      <c r="C88" s="1">
        <v>435</v>
      </c>
      <c r="D88" s="1">
        <v>5.1844799999999998</v>
      </c>
      <c r="E88" s="1">
        <v>94.397537</v>
      </c>
      <c r="F88" s="1"/>
    </row>
    <row r="89" spans="3:6" x14ac:dyDescent="0.25">
      <c r="C89" s="1">
        <v>436</v>
      </c>
      <c r="D89" s="1">
        <v>5.6127520000000004</v>
      </c>
      <c r="E89" s="1">
        <v>93.995140000000006</v>
      </c>
      <c r="F89" s="1"/>
    </row>
    <row r="90" spans="3:6" x14ac:dyDescent="0.25">
      <c r="C90" s="1">
        <v>437</v>
      </c>
      <c r="D90" s="1">
        <v>6.0295160000000001</v>
      </c>
      <c r="E90" s="1">
        <v>93.610538000000005</v>
      </c>
      <c r="F90" s="1"/>
    </row>
    <row r="91" spans="3:6" x14ac:dyDescent="0.25">
      <c r="C91" s="1">
        <v>438</v>
      </c>
      <c r="D91" s="1">
        <v>6.3978270000000004</v>
      </c>
      <c r="E91" s="1">
        <v>93.272728000000001</v>
      </c>
      <c r="F91" s="1"/>
    </row>
    <row r="92" spans="3:6" x14ac:dyDescent="0.25">
      <c r="C92" s="1">
        <v>439</v>
      </c>
      <c r="D92" s="1">
        <v>6.6002590000000003</v>
      </c>
      <c r="E92" s="1">
        <v>93.055069000000003</v>
      </c>
      <c r="F92" s="1"/>
    </row>
    <row r="93" spans="3:6" x14ac:dyDescent="0.25">
      <c r="C93" s="1">
        <v>440</v>
      </c>
      <c r="D93" s="1">
        <v>6.6740370000000002</v>
      </c>
      <c r="E93" s="1">
        <v>92.972099</v>
      </c>
      <c r="F93" s="1"/>
    </row>
    <row r="94" spans="3:6" x14ac:dyDescent="0.25">
      <c r="C94" s="1">
        <v>441</v>
      </c>
      <c r="D94" s="1">
        <v>6.567399</v>
      </c>
      <c r="E94" s="1">
        <v>93.078807999999995</v>
      </c>
      <c r="F94" s="1"/>
    </row>
    <row r="95" spans="3:6" x14ac:dyDescent="0.25">
      <c r="C95" s="1">
        <v>442</v>
      </c>
      <c r="D95" s="1">
        <v>6.3098650000000003</v>
      </c>
      <c r="E95" s="1">
        <v>93.359997000000007</v>
      </c>
      <c r="F95" s="1"/>
    </row>
    <row r="96" spans="3:6" x14ac:dyDescent="0.25">
      <c r="C96" s="1">
        <v>443</v>
      </c>
      <c r="D96" s="1">
        <v>5.8092930000000003</v>
      </c>
      <c r="E96" s="1">
        <v>93.782177000000004</v>
      </c>
      <c r="F96" s="1"/>
    </row>
    <row r="97" spans="3:6" x14ac:dyDescent="0.25">
      <c r="C97" s="1">
        <v>444</v>
      </c>
      <c r="D97" s="1">
        <v>5.2999470000000004</v>
      </c>
      <c r="E97" s="1">
        <v>94.310772</v>
      </c>
      <c r="F97" s="1"/>
    </row>
    <row r="98" spans="3:6" x14ac:dyDescent="0.25">
      <c r="C98" s="1">
        <v>445</v>
      </c>
      <c r="D98" s="1">
        <v>4.8342599999999996</v>
      </c>
      <c r="E98" s="1">
        <v>94.828545000000005</v>
      </c>
      <c r="F98" s="1"/>
    </row>
    <row r="99" spans="3:6" x14ac:dyDescent="0.25">
      <c r="C99" s="1">
        <v>446</v>
      </c>
      <c r="D99" s="1">
        <v>4.5967570000000002</v>
      </c>
      <c r="E99" s="1">
        <v>95.086928999999998</v>
      </c>
      <c r="F99" s="1"/>
    </row>
    <row r="100" spans="3:6" x14ac:dyDescent="0.25">
      <c r="C100" s="1">
        <v>447</v>
      </c>
      <c r="D100" s="1">
        <v>4.7056820000000004</v>
      </c>
      <c r="E100" s="1">
        <v>94.969809999999995</v>
      </c>
      <c r="F100" s="1"/>
    </row>
    <row r="101" spans="3:6" x14ac:dyDescent="0.25">
      <c r="C101" s="1">
        <v>448</v>
      </c>
      <c r="D101" s="1">
        <v>5.2537229999999999</v>
      </c>
      <c r="E101" s="1">
        <v>94.473288999999994</v>
      </c>
      <c r="F101" s="1"/>
    </row>
    <row r="102" spans="3:6" x14ac:dyDescent="0.25">
      <c r="C102" s="1">
        <v>449</v>
      </c>
      <c r="D102" s="1">
        <v>6.0786309999999997</v>
      </c>
      <c r="E102" s="1">
        <v>93.659015999999994</v>
      </c>
      <c r="F102" s="1"/>
    </row>
    <row r="103" spans="3:6" x14ac:dyDescent="0.25">
      <c r="C103" s="1">
        <v>450</v>
      </c>
      <c r="D103" s="1">
        <v>6.9371790000000004</v>
      </c>
      <c r="E103" s="1">
        <v>92.714568999999997</v>
      </c>
      <c r="F103" s="1"/>
    </row>
    <row r="104" spans="3:6" x14ac:dyDescent="0.25">
      <c r="C104" s="1">
        <v>451</v>
      </c>
      <c r="D104" s="1">
        <v>7.5983090000000004</v>
      </c>
      <c r="E104" s="1">
        <v>92.099422000000004</v>
      </c>
      <c r="F104" s="1"/>
    </row>
    <row r="105" spans="3:6" x14ac:dyDescent="0.25">
      <c r="C105" s="1">
        <v>452</v>
      </c>
      <c r="D105" s="1">
        <v>7.907737</v>
      </c>
      <c r="E105" s="1">
        <v>91.806145000000001</v>
      </c>
      <c r="F105" s="1"/>
    </row>
    <row r="106" spans="3:6" x14ac:dyDescent="0.25">
      <c r="C106" s="1">
        <v>453</v>
      </c>
      <c r="D106" s="1">
        <v>7.7273319999999996</v>
      </c>
      <c r="E106" s="1">
        <v>91.930828000000005</v>
      </c>
      <c r="F106" s="1"/>
    </row>
    <row r="107" spans="3:6" x14ac:dyDescent="0.25">
      <c r="C107" s="1">
        <v>454</v>
      </c>
      <c r="D107" s="1">
        <v>7.2166620000000004</v>
      </c>
      <c r="E107" s="1">
        <v>92.468704000000002</v>
      </c>
      <c r="F107" s="1"/>
    </row>
    <row r="108" spans="3:6" x14ac:dyDescent="0.25">
      <c r="C108" s="1">
        <v>455</v>
      </c>
      <c r="D108" s="1">
        <v>6.5985550000000002</v>
      </c>
      <c r="E108" s="1">
        <v>93.063450000000003</v>
      </c>
      <c r="F108" s="1"/>
    </row>
    <row r="109" spans="3:6" x14ac:dyDescent="0.25">
      <c r="C109" s="1">
        <v>456</v>
      </c>
      <c r="D109" s="1">
        <v>6.224812</v>
      </c>
      <c r="E109" s="1">
        <v>93.490593000000004</v>
      </c>
      <c r="F109" s="1"/>
    </row>
    <row r="110" spans="3:6" x14ac:dyDescent="0.25">
      <c r="C110" s="1">
        <v>457</v>
      </c>
      <c r="D110" s="1">
        <v>6.2787860000000002</v>
      </c>
      <c r="E110" s="1">
        <v>93.426231000000001</v>
      </c>
      <c r="F110" s="1"/>
    </row>
    <row r="111" spans="3:6" x14ac:dyDescent="0.25">
      <c r="C111" s="1">
        <v>458</v>
      </c>
      <c r="D111" s="1">
        <v>6.7639810000000002</v>
      </c>
      <c r="E111" s="1">
        <v>92.946231999999995</v>
      </c>
      <c r="F111" s="1"/>
    </row>
    <row r="112" spans="3:6" x14ac:dyDescent="0.25">
      <c r="C112" s="1">
        <v>459</v>
      </c>
      <c r="D112" s="1">
        <v>7.2787499999999996</v>
      </c>
      <c r="E112" s="1">
        <v>92.477997000000002</v>
      </c>
      <c r="F112" s="1"/>
    </row>
    <row r="113" spans="3:6" x14ac:dyDescent="0.25">
      <c r="C113" s="1">
        <v>460</v>
      </c>
      <c r="D113" s="1">
        <v>7.5435780000000001</v>
      </c>
      <c r="E113" s="1">
        <v>92.137489000000002</v>
      </c>
      <c r="F113" s="1"/>
    </row>
    <row r="114" spans="3:6" x14ac:dyDescent="0.25">
      <c r="C114" s="1">
        <v>461</v>
      </c>
      <c r="D114" s="1">
        <v>7.3417849999999998</v>
      </c>
      <c r="E114" s="1">
        <v>92.326392999999996</v>
      </c>
      <c r="F114" s="1"/>
    </row>
    <row r="115" spans="3:6" x14ac:dyDescent="0.25">
      <c r="C115" s="1">
        <v>462</v>
      </c>
      <c r="D115" s="1">
        <v>6.7620060000000004</v>
      </c>
      <c r="E115" s="1">
        <v>92.921463000000003</v>
      </c>
      <c r="F115" s="1"/>
    </row>
    <row r="116" spans="3:6" x14ac:dyDescent="0.25">
      <c r="C116" s="1">
        <v>463</v>
      </c>
      <c r="D116" s="1">
        <v>5.8548270000000002</v>
      </c>
      <c r="E116" s="1">
        <v>93.796668999999994</v>
      </c>
      <c r="F116" s="1"/>
    </row>
    <row r="117" spans="3:6" x14ac:dyDescent="0.25">
      <c r="C117" s="1">
        <v>464</v>
      </c>
      <c r="D117" s="1">
        <v>5.0524180000000003</v>
      </c>
      <c r="E117" s="1">
        <v>94.692322000000004</v>
      </c>
      <c r="F117" s="1"/>
    </row>
    <row r="118" spans="3:6" x14ac:dyDescent="0.25">
      <c r="C118" s="1">
        <v>465</v>
      </c>
      <c r="D118" s="1">
        <v>4.4336859999999998</v>
      </c>
      <c r="E118" s="1">
        <v>95.296966999999995</v>
      </c>
      <c r="F118" s="1"/>
    </row>
    <row r="119" spans="3:6" x14ac:dyDescent="0.25">
      <c r="C119" s="1">
        <v>466</v>
      </c>
      <c r="D119" s="1">
        <v>4.0241889999999998</v>
      </c>
      <c r="E119" s="1">
        <v>95.698002000000002</v>
      </c>
      <c r="F119" s="1"/>
    </row>
    <row r="120" spans="3:6" x14ac:dyDescent="0.25">
      <c r="C120" s="1">
        <v>467</v>
      </c>
      <c r="D120" s="1">
        <v>3.9136069999999998</v>
      </c>
      <c r="E120" s="1">
        <v>95.826424000000003</v>
      </c>
      <c r="F120" s="1"/>
    </row>
    <row r="121" spans="3:6" x14ac:dyDescent="0.25">
      <c r="C121" s="1">
        <v>468</v>
      </c>
      <c r="D121" s="1">
        <v>3.9147189999999998</v>
      </c>
      <c r="E121" s="1">
        <v>95.805770999999993</v>
      </c>
      <c r="F121" s="1"/>
    </row>
    <row r="122" spans="3:6" x14ac:dyDescent="0.25">
      <c r="C122" s="1">
        <v>469</v>
      </c>
      <c r="D122" s="1">
        <v>4.0544370000000001</v>
      </c>
      <c r="E122" s="1">
        <v>95.698631000000006</v>
      </c>
      <c r="F122" s="1"/>
    </row>
    <row r="123" spans="3:6" x14ac:dyDescent="0.25">
      <c r="C123" s="1">
        <v>470</v>
      </c>
      <c r="D123" s="1">
        <v>4.2744220000000004</v>
      </c>
      <c r="E123" s="1">
        <v>95.471847999999994</v>
      </c>
      <c r="F123" s="1"/>
    </row>
    <row r="124" spans="3:6" x14ac:dyDescent="0.25">
      <c r="C124" s="1">
        <v>471</v>
      </c>
      <c r="D124" s="1">
        <v>4.5887849999999997</v>
      </c>
      <c r="E124" s="1">
        <v>95.130875000000003</v>
      </c>
      <c r="F124" s="1"/>
    </row>
    <row r="125" spans="3:6" x14ac:dyDescent="0.25">
      <c r="C125" s="1">
        <v>472</v>
      </c>
      <c r="D125" s="1">
        <v>4.9965929999999998</v>
      </c>
      <c r="E125" s="1">
        <v>94.759913999999995</v>
      </c>
      <c r="F125" s="1"/>
    </row>
    <row r="126" spans="3:6" x14ac:dyDescent="0.25">
      <c r="C126" s="1">
        <v>473</v>
      </c>
      <c r="D126" s="1">
        <v>5.4069589999999996</v>
      </c>
      <c r="E126" s="1">
        <v>94.309933000000001</v>
      </c>
      <c r="F126" s="1"/>
    </row>
    <row r="127" spans="3:6" x14ac:dyDescent="0.25">
      <c r="C127" s="1">
        <v>474</v>
      </c>
      <c r="D127" s="1">
        <v>5.7438190000000002</v>
      </c>
      <c r="E127" s="1">
        <v>94.013840000000002</v>
      </c>
      <c r="F127" s="1"/>
    </row>
    <row r="128" spans="3:6" x14ac:dyDescent="0.25">
      <c r="C128" s="1">
        <v>475</v>
      </c>
      <c r="D128" s="1">
        <v>5.9701409999999999</v>
      </c>
      <c r="E128" s="1">
        <v>93.774852999999993</v>
      </c>
      <c r="F128" s="1"/>
    </row>
    <row r="129" spans="3:6" x14ac:dyDescent="0.25">
      <c r="C129" s="1">
        <v>476</v>
      </c>
      <c r="D129" s="1">
        <v>6.0728460000000002</v>
      </c>
      <c r="E129" s="1">
        <v>93.677113000000006</v>
      </c>
      <c r="F129" s="1"/>
    </row>
    <row r="130" spans="3:6" x14ac:dyDescent="0.25">
      <c r="C130" s="1">
        <v>477</v>
      </c>
      <c r="D130" s="1">
        <v>6.1177869999999999</v>
      </c>
      <c r="E130" s="1">
        <v>93.644954999999996</v>
      </c>
      <c r="F130" s="1"/>
    </row>
    <row r="131" spans="3:6" x14ac:dyDescent="0.25">
      <c r="C131" s="1">
        <v>478</v>
      </c>
      <c r="D131" s="1">
        <v>6.1595360000000001</v>
      </c>
      <c r="E131" s="1">
        <v>93.592560000000006</v>
      </c>
      <c r="F131" s="1"/>
    </row>
    <row r="132" spans="3:6" x14ac:dyDescent="0.25">
      <c r="C132" s="1">
        <v>479</v>
      </c>
      <c r="D132" s="1">
        <v>6.2688769999999998</v>
      </c>
      <c r="E132" s="1">
        <v>93.488487000000006</v>
      </c>
      <c r="F132" s="1"/>
    </row>
    <row r="133" spans="3:6" x14ac:dyDescent="0.25">
      <c r="C133" s="1">
        <v>480</v>
      </c>
      <c r="D133" s="1">
        <v>6.4586560000000004</v>
      </c>
      <c r="E133" s="1">
        <v>93.276240999999999</v>
      </c>
      <c r="F133" s="1"/>
    </row>
    <row r="134" spans="3:6" x14ac:dyDescent="0.25">
      <c r="C134" s="1">
        <v>481</v>
      </c>
      <c r="D134" s="1">
        <v>6.6416360000000001</v>
      </c>
      <c r="E134" s="1">
        <v>93.108315000000005</v>
      </c>
      <c r="F134" s="1"/>
    </row>
    <row r="135" spans="3:6" x14ac:dyDescent="0.25">
      <c r="C135" s="1">
        <v>482</v>
      </c>
      <c r="D135" s="1">
        <v>6.7366089999999996</v>
      </c>
      <c r="E135" s="1">
        <v>93.027728999999994</v>
      </c>
      <c r="F135" s="1"/>
    </row>
    <row r="136" spans="3:6" x14ac:dyDescent="0.25">
      <c r="C136" s="1">
        <v>483</v>
      </c>
      <c r="D136" s="1">
        <v>6.6719840000000001</v>
      </c>
      <c r="E136" s="1">
        <v>93.075339999999997</v>
      </c>
      <c r="F136" s="1"/>
    </row>
    <row r="137" spans="3:6" x14ac:dyDescent="0.25">
      <c r="C137" s="1">
        <v>484</v>
      </c>
      <c r="D137" s="1">
        <v>6.4673319999999999</v>
      </c>
      <c r="E137" s="1">
        <v>93.295390999999995</v>
      </c>
      <c r="F137" s="1"/>
    </row>
    <row r="138" spans="3:6" x14ac:dyDescent="0.25">
      <c r="C138" s="1">
        <v>485</v>
      </c>
      <c r="D138" s="1">
        <v>6.1237959999999996</v>
      </c>
      <c r="E138" s="1">
        <v>93.661040999999997</v>
      </c>
      <c r="F138" s="1"/>
    </row>
    <row r="139" spans="3:6" x14ac:dyDescent="0.25">
      <c r="C139" s="1">
        <v>486</v>
      </c>
      <c r="D139" s="1">
        <v>5.7093790000000002</v>
      </c>
      <c r="E139" s="1">
        <v>94.040283000000002</v>
      </c>
      <c r="F139" s="1"/>
    </row>
    <row r="140" spans="3:6" x14ac:dyDescent="0.25">
      <c r="C140" s="1">
        <v>487</v>
      </c>
      <c r="D140" s="1">
        <v>5.2022890000000004</v>
      </c>
      <c r="E140" s="1">
        <v>94.563357999999994</v>
      </c>
      <c r="F140" s="1"/>
    </row>
    <row r="141" spans="3:6" x14ac:dyDescent="0.25">
      <c r="C141" s="1">
        <v>488</v>
      </c>
      <c r="D141" s="1">
        <v>4.7232779999999996</v>
      </c>
      <c r="E141" s="1">
        <v>95.058803999999995</v>
      </c>
      <c r="F141" s="1"/>
    </row>
    <row r="142" spans="3:6" x14ac:dyDescent="0.25">
      <c r="C142" s="1">
        <v>489</v>
      </c>
      <c r="D142" s="1">
        <v>4.2656830000000001</v>
      </c>
      <c r="E142" s="1">
        <v>95.481682000000006</v>
      </c>
      <c r="F142" s="1"/>
    </row>
    <row r="143" spans="3:6" x14ac:dyDescent="0.25">
      <c r="C143" s="1">
        <v>490</v>
      </c>
      <c r="D143" s="1">
        <v>3.9865409999999999</v>
      </c>
      <c r="E143" s="1">
        <v>95.767116999999999</v>
      </c>
      <c r="F143" s="1"/>
    </row>
    <row r="144" spans="3:6" x14ac:dyDescent="0.25">
      <c r="C144" s="1">
        <v>491</v>
      </c>
      <c r="D144" s="1">
        <v>3.8303639999999999</v>
      </c>
      <c r="E144" s="1">
        <v>95.930297999999993</v>
      </c>
      <c r="F144" s="1"/>
    </row>
    <row r="145" spans="3:6" x14ac:dyDescent="0.25">
      <c r="C145" s="1">
        <v>492</v>
      </c>
      <c r="D145" s="1">
        <v>3.8941750000000002</v>
      </c>
      <c r="E145" s="1">
        <v>95.905131999999995</v>
      </c>
      <c r="F145" s="1"/>
    </row>
    <row r="146" spans="3:6" x14ac:dyDescent="0.25">
      <c r="C146" s="1">
        <v>493</v>
      </c>
      <c r="D146" s="1">
        <v>4.0040930000000001</v>
      </c>
      <c r="E146" s="1">
        <v>95.769767999999999</v>
      </c>
      <c r="F146" s="1"/>
    </row>
    <row r="147" spans="3:6" x14ac:dyDescent="0.25">
      <c r="C147" s="1">
        <v>494</v>
      </c>
      <c r="D147" s="1">
        <v>4.2515859999999996</v>
      </c>
      <c r="E147" s="1">
        <v>95.540824999999998</v>
      </c>
      <c r="F147" s="1"/>
    </row>
    <row r="148" spans="3:6" x14ac:dyDescent="0.25">
      <c r="C148" s="1">
        <v>495</v>
      </c>
      <c r="D148" s="1">
        <v>4.59884</v>
      </c>
      <c r="E148" s="1">
        <v>95.157925000000006</v>
      </c>
      <c r="F148" s="1"/>
    </row>
    <row r="149" spans="3:6" x14ac:dyDescent="0.25">
      <c r="C149" s="1">
        <v>496</v>
      </c>
      <c r="D149" s="1">
        <v>5.1453730000000002</v>
      </c>
      <c r="E149" s="1">
        <v>94.628563</v>
      </c>
      <c r="F149" s="1"/>
    </row>
    <row r="150" spans="3:6" x14ac:dyDescent="0.25">
      <c r="C150" s="1">
        <v>497</v>
      </c>
      <c r="D150" s="1">
        <v>5.7886670000000002</v>
      </c>
      <c r="E150" s="1">
        <v>93.956856000000002</v>
      </c>
      <c r="F150" s="1"/>
    </row>
    <row r="151" spans="3:6" x14ac:dyDescent="0.25">
      <c r="C151" s="1">
        <v>498</v>
      </c>
      <c r="D151" s="1">
        <v>6.4025619999999996</v>
      </c>
      <c r="E151" s="1">
        <v>93.341392999999997</v>
      </c>
      <c r="F151" s="1"/>
    </row>
    <row r="152" spans="3:6" x14ac:dyDescent="0.25">
      <c r="C152" s="1">
        <v>499</v>
      </c>
      <c r="D152" s="1">
        <v>6.773155</v>
      </c>
      <c r="E152" s="1">
        <v>92.939873000000006</v>
      </c>
      <c r="F152" s="1"/>
    </row>
    <row r="153" spans="3:6" x14ac:dyDescent="0.25">
      <c r="C153" s="1">
        <v>500</v>
      </c>
      <c r="D153" s="1">
        <v>6.7766289999999998</v>
      </c>
      <c r="E153" s="1">
        <v>93.00412</v>
      </c>
      <c r="F153" s="1"/>
    </row>
    <row r="154" spans="3:6" x14ac:dyDescent="0.25">
      <c r="C154" s="1">
        <v>501</v>
      </c>
      <c r="D154" s="1">
        <v>6.2872260000000004</v>
      </c>
      <c r="E154" s="1">
        <v>93.460548000000003</v>
      </c>
      <c r="F154" s="1"/>
    </row>
    <row r="155" spans="3:6" x14ac:dyDescent="0.25">
      <c r="C155" s="1">
        <v>502</v>
      </c>
      <c r="D155" s="1">
        <v>5.5805249999999997</v>
      </c>
      <c r="E155" s="1">
        <v>94.181488000000002</v>
      </c>
      <c r="F155" s="1"/>
    </row>
    <row r="156" spans="3:6" x14ac:dyDescent="0.25">
      <c r="C156" s="1">
        <v>503</v>
      </c>
      <c r="D156" s="1">
        <v>4.8611789999999999</v>
      </c>
      <c r="E156" s="1">
        <v>94.917248000000001</v>
      </c>
      <c r="F156" s="1"/>
    </row>
    <row r="157" spans="3:6" x14ac:dyDescent="0.25">
      <c r="C157" s="1">
        <v>504</v>
      </c>
      <c r="D157" s="1">
        <v>4.3506830000000001</v>
      </c>
      <c r="E157" s="1">
        <v>95.426136</v>
      </c>
      <c r="F157" s="1"/>
    </row>
    <row r="158" spans="3:6" x14ac:dyDescent="0.25">
      <c r="C158" s="1">
        <v>505</v>
      </c>
      <c r="D158" s="1">
        <v>4.1989369999999999</v>
      </c>
      <c r="E158" s="1">
        <v>95.567974000000007</v>
      </c>
      <c r="F158" s="1"/>
    </row>
    <row r="159" spans="3:6" x14ac:dyDescent="0.25">
      <c r="C159" s="1">
        <v>506</v>
      </c>
      <c r="D159" s="1">
        <v>4.2724570000000002</v>
      </c>
      <c r="E159" s="1">
        <v>95.472156999999996</v>
      </c>
      <c r="F159" s="1"/>
    </row>
    <row r="160" spans="3:6" x14ac:dyDescent="0.25">
      <c r="C160" s="1">
        <v>507</v>
      </c>
      <c r="D160" s="1">
        <v>4.5036180000000003</v>
      </c>
      <c r="E160" s="1">
        <v>95.263892999999996</v>
      </c>
      <c r="F160" s="1"/>
    </row>
    <row r="161" spans="3:6" x14ac:dyDescent="0.25">
      <c r="C161" s="1">
        <v>508</v>
      </c>
      <c r="D161" s="1">
        <v>4.6928640000000001</v>
      </c>
      <c r="E161" s="1">
        <v>95.051345999999995</v>
      </c>
      <c r="F161" s="1"/>
    </row>
    <row r="162" spans="3:6" x14ac:dyDescent="0.25">
      <c r="C162" s="1">
        <v>509</v>
      </c>
      <c r="D162" s="1">
        <v>4.8298379999999996</v>
      </c>
      <c r="E162" s="1">
        <v>94.915042999999997</v>
      </c>
      <c r="F162" s="1"/>
    </row>
    <row r="163" spans="3:6" x14ac:dyDescent="0.25">
      <c r="C163" s="1">
        <v>510</v>
      </c>
      <c r="D163" s="1">
        <v>4.8849929999999997</v>
      </c>
      <c r="E163" s="1">
        <v>94.884827000000001</v>
      </c>
      <c r="F163" s="1"/>
    </row>
    <row r="164" spans="3:6" x14ac:dyDescent="0.25">
      <c r="C164" s="1">
        <v>511</v>
      </c>
      <c r="D164" s="1">
        <v>4.8914249999999999</v>
      </c>
      <c r="E164" s="1">
        <v>94.884101999999999</v>
      </c>
      <c r="F164" s="1"/>
    </row>
    <row r="165" spans="3:6" x14ac:dyDescent="0.25">
      <c r="C165" s="1">
        <v>512</v>
      </c>
      <c r="D165" s="1">
        <v>4.805561</v>
      </c>
      <c r="E165" s="1">
        <v>94.972072999999995</v>
      </c>
      <c r="F165" s="1"/>
    </row>
    <row r="166" spans="3:6" x14ac:dyDescent="0.25">
      <c r="C166" s="1">
        <v>513</v>
      </c>
      <c r="D166" s="1">
        <v>4.6838509999999998</v>
      </c>
      <c r="E166" s="1">
        <v>95.063755</v>
      </c>
      <c r="F166" s="1"/>
    </row>
    <row r="167" spans="3:6" x14ac:dyDescent="0.25">
      <c r="C167" s="1">
        <v>514</v>
      </c>
      <c r="D167" s="1">
        <v>4.5825139999999998</v>
      </c>
      <c r="E167" s="1">
        <v>95.164364000000006</v>
      </c>
      <c r="F167" s="1"/>
    </row>
    <row r="168" spans="3:6" x14ac:dyDescent="0.25">
      <c r="C168" s="1">
        <v>515</v>
      </c>
      <c r="D168" s="1">
        <v>4.6037400000000002</v>
      </c>
      <c r="E168" s="1">
        <v>95.179648999999998</v>
      </c>
      <c r="F168" s="1"/>
    </row>
    <row r="169" spans="3:6" x14ac:dyDescent="0.25">
      <c r="C169" s="1">
        <v>516</v>
      </c>
      <c r="D169" s="1">
        <v>4.7271070000000002</v>
      </c>
      <c r="E169" s="1">
        <v>95.002182000000005</v>
      </c>
      <c r="F169" s="1"/>
    </row>
    <row r="170" spans="3:6" x14ac:dyDescent="0.25">
      <c r="C170" s="1">
        <v>517</v>
      </c>
      <c r="D170" s="1">
        <v>5.0408670000000004</v>
      </c>
      <c r="E170" s="1">
        <v>94.740223</v>
      </c>
      <c r="F170" s="1"/>
    </row>
    <row r="171" spans="3:6" x14ac:dyDescent="0.25">
      <c r="C171" s="1">
        <v>518</v>
      </c>
      <c r="D171" s="1">
        <v>5.3965290000000001</v>
      </c>
      <c r="E171" s="1">
        <v>94.333740000000006</v>
      </c>
      <c r="F171" s="1"/>
    </row>
    <row r="172" spans="3:6" x14ac:dyDescent="0.25">
      <c r="C172" s="1">
        <v>519</v>
      </c>
      <c r="D172" s="1">
        <v>5.6333989999999998</v>
      </c>
      <c r="E172" s="1">
        <v>94.090755000000001</v>
      </c>
      <c r="F172" s="1"/>
    </row>
    <row r="173" spans="3:6" x14ac:dyDescent="0.25">
      <c r="C173" s="1">
        <v>520</v>
      </c>
      <c r="D173" s="1">
        <v>5.706194</v>
      </c>
      <c r="E173" s="1">
        <v>94.067252999999994</v>
      </c>
      <c r="F173" s="1"/>
    </row>
    <row r="174" spans="3:6" x14ac:dyDescent="0.25">
      <c r="C174" s="1">
        <v>521</v>
      </c>
      <c r="D174" s="1">
        <v>5.575145</v>
      </c>
      <c r="E174" s="1">
        <v>94.174114000000003</v>
      </c>
      <c r="F174" s="1"/>
    </row>
    <row r="175" spans="3:6" x14ac:dyDescent="0.25">
      <c r="C175" s="1">
        <v>522</v>
      </c>
      <c r="D175" s="1">
        <v>5.3772700000000002</v>
      </c>
      <c r="E175" s="1">
        <v>94.383003000000002</v>
      </c>
      <c r="F175" s="1"/>
    </row>
    <row r="176" spans="3:6" x14ac:dyDescent="0.25">
      <c r="C176" s="1">
        <v>523</v>
      </c>
      <c r="D176" s="1">
        <v>5.2821179999999996</v>
      </c>
      <c r="E176" s="1">
        <v>94.486176</v>
      </c>
      <c r="F176" s="1"/>
    </row>
    <row r="177" spans="3:6" x14ac:dyDescent="0.25">
      <c r="C177" s="1">
        <v>524</v>
      </c>
      <c r="D177" s="1">
        <v>5.3888879999999997</v>
      </c>
      <c r="E177" s="1">
        <v>94.350432999999995</v>
      </c>
      <c r="F177" s="1"/>
    </row>
    <row r="178" spans="3:6" x14ac:dyDescent="0.25">
      <c r="C178" s="1">
        <v>525</v>
      </c>
      <c r="D178" s="1">
        <v>5.6900880000000003</v>
      </c>
      <c r="E178" s="1">
        <v>94.042243999999997</v>
      </c>
      <c r="F178" s="1"/>
    </row>
    <row r="179" spans="3:6" x14ac:dyDescent="0.25">
      <c r="C179" s="1">
        <v>526</v>
      </c>
      <c r="D179" s="1">
        <v>5.9648960000000004</v>
      </c>
      <c r="E179" s="1">
        <v>93.751373000000001</v>
      </c>
      <c r="F179" s="1"/>
    </row>
    <row r="180" spans="3:6" x14ac:dyDescent="0.25">
      <c r="C180" s="1">
        <v>527</v>
      </c>
      <c r="D180" s="1">
        <v>6.0886250000000004</v>
      </c>
      <c r="E180" s="1">
        <v>93.694678999999994</v>
      </c>
      <c r="F180" s="1"/>
    </row>
    <row r="181" spans="3:6" x14ac:dyDescent="0.25">
      <c r="C181" s="1">
        <v>528</v>
      </c>
      <c r="D181" s="1">
        <v>5.9153520000000004</v>
      </c>
      <c r="E181" s="1">
        <v>93.825503999999995</v>
      </c>
      <c r="F181" s="1"/>
    </row>
    <row r="182" spans="3:6" x14ac:dyDescent="0.25">
      <c r="C182" s="1">
        <v>529</v>
      </c>
      <c r="D182" s="1">
        <v>5.4931729999999996</v>
      </c>
      <c r="E182" s="1">
        <v>94.258872999999994</v>
      </c>
      <c r="F182" s="1"/>
    </row>
    <row r="183" spans="3:6" x14ac:dyDescent="0.25">
      <c r="C183" s="1">
        <v>530</v>
      </c>
      <c r="D183" s="1">
        <v>4.9784189999999997</v>
      </c>
      <c r="E183" s="1">
        <v>94.795921000000007</v>
      </c>
      <c r="F183" s="1"/>
    </row>
    <row r="184" spans="3:6" x14ac:dyDescent="0.25">
      <c r="C184" s="1">
        <v>531</v>
      </c>
      <c r="D184" s="1">
        <v>4.4798530000000003</v>
      </c>
      <c r="E184" s="1">
        <v>95.265797000000006</v>
      </c>
      <c r="F184" s="1"/>
    </row>
    <row r="185" spans="3:6" x14ac:dyDescent="0.25">
      <c r="C185" s="1">
        <v>532</v>
      </c>
      <c r="D185" s="1">
        <v>4.2258880000000003</v>
      </c>
      <c r="E185" s="1">
        <v>95.543960999999996</v>
      </c>
      <c r="F185" s="1"/>
    </row>
    <row r="186" spans="3:6" x14ac:dyDescent="0.25">
      <c r="C186" s="1">
        <v>533</v>
      </c>
      <c r="D186" s="1">
        <v>4.1208320000000001</v>
      </c>
      <c r="E186" s="1">
        <v>95.628681</v>
      </c>
      <c r="F186" s="1"/>
    </row>
    <row r="187" spans="3:6" x14ac:dyDescent="0.25">
      <c r="C187" s="1">
        <v>534</v>
      </c>
      <c r="D187" s="1">
        <v>4.2142010000000001</v>
      </c>
      <c r="E187" s="1">
        <v>95.557818999999995</v>
      </c>
      <c r="F187" s="1"/>
    </row>
    <row r="188" spans="3:6" x14ac:dyDescent="0.25">
      <c r="C188" s="1">
        <v>535</v>
      </c>
      <c r="D188" s="1">
        <v>4.4195169999999999</v>
      </c>
      <c r="E188" s="1">
        <v>95.362296999999998</v>
      </c>
      <c r="F188" s="1"/>
    </row>
    <row r="189" spans="3:6" x14ac:dyDescent="0.25">
      <c r="C189" s="1">
        <v>536</v>
      </c>
      <c r="D189" s="1">
        <v>4.7285820000000003</v>
      </c>
      <c r="E189" s="1">
        <v>95.058941000000004</v>
      </c>
      <c r="F189" s="1"/>
    </row>
    <row r="190" spans="3:6" x14ac:dyDescent="0.25">
      <c r="C190" s="1">
        <v>537</v>
      </c>
      <c r="D190" s="1">
        <v>5.18438</v>
      </c>
      <c r="E190" s="1">
        <v>94.572013999999996</v>
      </c>
      <c r="F190" s="1"/>
    </row>
    <row r="191" spans="3:6" x14ac:dyDescent="0.25">
      <c r="C191" s="1">
        <v>538</v>
      </c>
      <c r="D191" s="1">
        <v>5.7777279999999998</v>
      </c>
      <c r="E191" s="1">
        <v>93.953457</v>
      </c>
      <c r="F191" s="1"/>
    </row>
    <row r="192" spans="3:6" x14ac:dyDescent="0.25">
      <c r="C192" s="1">
        <v>539</v>
      </c>
      <c r="D192" s="1">
        <v>6.4459390000000001</v>
      </c>
      <c r="E192" s="1">
        <v>93.270161000000002</v>
      </c>
      <c r="F192" s="1"/>
    </row>
    <row r="193" spans="3:6" x14ac:dyDescent="0.25">
      <c r="C193" s="1">
        <v>540</v>
      </c>
      <c r="D193" s="1">
        <v>7.0282629999999999</v>
      </c>
      <c r="E193" s="1">
        <v>92.719379000000004</v>
      </c>
      <c r="F193" s="1"/>
    </row>
    <row r="194" spans="3:6" x14ac:dyDescent="0.25">
      <c r="C194" s="1">
        <v>541</v>
      </c>
      <c r="D194" s="1">
        <v>7.2949260000000002</v>
      </c>
      <c r="E194" s="1">
        <v>92.431804999999997</v>
      </c>
      <c r="F194" s="1"/>
    </row>
    <row r="195" spans="3:6" x14ac:dyDescent="0.25">
      <c r="C195" s="1">
        <v>542</v>
      </c>
      <c r="D195" s="1">
        <v>7.189038</v>
      </c>
      <c r="E195" s="1">
        <v>92.552670000000006</v>
      </c>
      <c r="F195" s="1"/>
    </row>
    <row r="196" spans="3:6" x14ac:dyDescent="0.25">
      <c r="C196" s="1">
        <v>543</v>
      </c>
      <c r="D196" s="1">
        <v>6.681629</v>
      </c>
      <c r="E196" s="1">
        <v>93.055378000000005</v>
      </c>
      <c r="F196" s="1"/>
    </row>
    <row r="197" spans="3:6" x14ac:dyDescent="0.25">
      <c r="C197" s="1">
        <v>544</v>
      </c>
      <c r="D197" s="1">
        <v>5.9360419999999996</v>
      </c>
      <c r="E197" s="1">
        <v>93.788417999999993</v>
      </c>
      <c r="F197" s="1"/>
    </row>
    <row r="198" spans="3:6" x14ac:dyDescent="0.25">
      <c r="C198" s="1">
        <v>545</v>
      </c>
      <c r="D198" s="1">
        <v>5.2218220000000004</v>
      </c>
      <c r="E198" s="1">
        <v>94.506809000000004</v>
      </c>
      <c r="F198" s="1"/>
    </row>
    <row r="199" spans="3:6" x14ac:dyDescent="0.25">
      <c r="C199" s="1">
        <v>546</v>
      </c>
      <c r="D199" s="1">
        <v>4.6639499999999998</v>
      </c>
      <c r="E199" s="1">
        <v>95.065853000000004</v>
      </c>
      <c r="F199" s="1"/>
    </row>
    <row r="200" spans="3:6" x14ac:dyDescent="0.25">
      <c r="C200" s="1">
        <v>547</v>
      </c>
      <c r="D200" s="1">
        <v>4.4309419999999999</v>
      </c>
      <c r="E200" s="1">
        <v>95.291283000000007</v>
      </c>
      <c r="F200" s="1"/>
    </row>
    <row r="201" spans="3:6" x14ac:dyDescent="0.25">
      <c r="C201" s="1">
        <v>548</v>
      </c>
      <c r="D201" s="1">
        <v>4.4370130000000003</v>
      </c>
      <c r="E201" s="1">
        <v>95.297973999999996</v>
      </c>
      <c r="F201" s="1"/>
    </row>
    <row r="202" spans="3:6" x14ac:dyDescent="0.25">
      <c r="C202" s="1">
        <v>549</v>
      </c>
      <c r="D202" s="1">
        <v>4.5700450000000004</v>
      </c>
      <c r="E202" s="1">
        <v>95.185496999999998</v>
      </c>
      <c r="F202" s="1"/>
    </row>
    <row r="203" spans="3:6" x14ac:dyDescent="0.25">
      <c r="C203" s="1">
        <v>550</v>
      </c>
      <c r="D203" s="1">
        <v>4.6326530000000004</v>
      </c>
      <c r="E203" s="1">
        <v>95.111618000000007</v>
      </c>
      <c r="F203" s="1"/>
    </row>
    <row r="204" spans="3:6" x14ac:dyDescent="0.25">
      <c r="C204" s="1">
        <v>551</v>
      </c>
      <c r="D204" s="1">
        <v>4.5345019999999998</v>
      </c>
      <c r="E204" s="1">
        <v>95.195801000000003</v>
      </c>
      <c r="F204" s="1"/>
    </row>
    <row r="205" spans="3:6" x14ac:dyDescent="0.25">
      <c r="C205" s="1">
        <v>552</v>
      </c>
      <c r="D205" s="1">
        <v>4.3338219999999996</v>
      </c>
      <c r="E205" s="1">
        <v>95.400326000000007</v>
      </c>
      <c r="F205" s="1"/>
    </row>
    <row r="206" spans="3:6" x14ac:dyDescent="0.25">
      <c r="C206" s="1">
        <v>553</v>
      </c>
      <c r="D206" s="1">
        <v>4.106312</v>
      </c>
      <c r="E206" s="1">
        <v>95.623527999999993</v>
      </c>
      <c r="F206" s="1"/>
    </row>
    <row r="207" spans="3:6" x14ac:dyDescent="0.25">
      <c r="C207" s="1">
        <v>554</v>
      </c>
      <c r="D207" s="1">
        <v>3.9602330000000001</v>
      </c>
      <c r="E207" s="1">
        <v>95.745518000000004</v>
      </c>
      <c r="F207" s="1"/>
    </row>
    <row r="208" spans="3:6" x14ac:dyDescent="0.25">
      <c r="C208" s="1">
        <v>555</v>
      </c>
      <c r="D208" s="1">
        <v>3.944556</v>
      </c>
      <c r="E208" s="1">
        <v>95.754210999999998</v>
      </c>
      <c r="F208" s="1"/>
    </row>
    <row r="209" spans="3:6" x14ac:dyDescent="0.25">
      <c r="C209" s="1">
        <v>556</v>
      </c>
      <c r="D209" s="1">
        <v>4.0979130000000001</v>
      </c>
      <c r="E209" s="1">
        <v>95.640159999999995</v>
      </c>
      <c r="F209" s="1"/>
    </row>
    <row r="210" spans="3:6" x14ac:dyDescent="0.25">
      <c r="C210" s="1">
        <v>557</v>
      </c>
      <c r="D210" s="1">
        <v>4.2954119999999998</v>
      </c>
      <c r="E210" s="1">
        <v>95.433387999999994</v>
      </c>
      <c r="F210" s="1"/>
    </row>
    <row r="211" spans="3:6" x14ac:dyDescent="0.25">
      <c r="C211" s="1">
        <v>558</v>
      </c>
      <c r="D211" s="1">
        <v>4.5343619999999998</v>
      </c>
      <c r="E211" s="1">
        <v>95.185905000000005</v>
      </c>
      <c r="F211" s="1"/>
    </row>
    <row r="212" spans="3:6" x14ac:dyDescent="0.25">
      <c r="C212" s="1">
        <v>559</v>
      </c>
      <c r="D212" s="1">
        <v>4.7799290000000001</v>
      </c>
      <c r="E212" s="1">
        <v>94.933678</v>
      </c>
      <c r="F212" s="1"/>
    </row>
    <row r="213" spans="3:6" x14ac:dyDescent="0.25">
      <c r="C213" s="1">
        <v>560</v>
      </c>
      <c r="D213" s="1">
        <v>5.0414510000000003</v>
      </c>
      <c r="E213" s="1">
        <v>94.667205999999993</v>
      </c>
      <c r="F213" s="1"/>
    </row>
    <row r="214" spans="3:6" x14ac:dyDescent="0.25">
      <c r="C214" s="1">
        <v>561</v>
      </c>
      <c r="D214" s="1">
        <v>5.3520839999999996</v>
      </c>
      <c r="E214" s="1">
        <v>94.363911000000002</v>
      </c>
      <c r="F214" s="1"/>
    </row>
    <row r="215" spans="3:6" x14ac:dyDescent="0.25">
      <c r="C215" s="1">
        <v>562</v>
      </c>
      <c r="D215" s="1">
        <v>5.7457779999999996</v>
      </c>
      <c r="E215" s="1">
        <v>93.987183000000002</v>
      </c>
      <c r="F215" s="1"/>
    </row>
    <row r="216" spans="3:6" x14ac:dyDescent="0.25">
      <c r="C216" s="1">
        <v>563</v>
      </c>
      <c r="D216" s="1">
        <v>6.0921909999999997</v>
      </c>
      <c r="E216" s="1">
        <v>93.618770999999995</v>
      </c>
      <c r="F216" s="1"/>
    </row>
    <row r="217" spans="3:6" x14ac:dyDescent="0.25">
      <c r="C217" s="1">
        <v>564</v>
      </c>
      <c r="D217" s="1">
        <v>6.36592</v>
      </c>
      <c r="E217" s="1">
        <v>93.344459999999998</v>
      </c>
      <c r="F217" s="1"/>
    </row>
    <row r="218" spans="3:6" x14ac:dyDescent="0.25">
      <c r="C218" s="1">
        <v>565</v>
      </c>
      <c r="D218" s="1">
        <v>6.4587750000000002</v>
      </c>
      <c r="E218" s="1">
        <v>93.260302999999993</v>
      </c>
      <c r="F218" s="1"/>
    </row>
    <row r="219" spans="3:6" x14ac:dyDescent="0.25">
      <c r="C219" s="1">
        <v>566</v>
      </c>
      <c r="D219" s="1">
        <v>6.3066329999999997</v>
      </c>
      <c r="E219" s="1">
        <v>93.391364999999993</v>
      </c>
      <c r="F219" s="1"/>
    </row>
    <row r="220" spans="3:6" x14ac:dyDescent="0.25">
      <c r="C220" s="1">
        <v>567</v>
      </c>
      <c r="D220" s="1">
        <v>5.9989239999999997</v>
      </c>
      <c r="E220" s="1">
        <v>93.726410000000001</v>
      </c>
      <c r="F220" s="1"/>
    </row>
    <row r="221" spans="3:6" x14ac:dyDescent="0.25">
      <c r="C221" s="1">
        <v>568</v>
      </c>
      <c r="D221" s="1">
        <v>5.6035769999999996</v>
      </c>
      <c r="E221" s="1">
        <v>94.126835</v>
      </c>
      <c r="F221" s="1"/>
    </row>
    <row r="222" spans="3:6" x14ac:dyDescent="0.25">
      <c r="C222" s="1">
        <v>569</v>
      </c>
      <c r="D222" s="1">
        <v>5.2536440000000004</v>
      </c>
      <c r="E222" s="1">
        <v>94.438843000000006</v>
      </c>
      <c r="F222" s="1"/>
    </row>
    <row r="223" spans="3:6" x14ac:dyDescent="0.25">
      <c r="C223" s="1">
        <v>570</v>
      </c>
      <c r="D223" s="1">
        <v>5.0847030000000002</v>
      </c>
      <c r="E223" s="1">
        <v>94.627494999999996</v>
      </c>
      <c r="F223" s="1"/>
    </row>
    <row r="224" spans="3:6" x14ac:dyDescent="0.25">
      <c r="C224" s="1">
        <v>571</v>
      </c>
      <c r="D224" s="1">
        <v>5.0888369999999998</v>
      </c>
      <c r="E224" s="1">
        <v>94.617373999999998</v>
      </c>
      <c r="F224" s="1"/>
    </row>
    <row r="225" spans="3:6" x14ac:dyDescent="0.25">
      <c r="C225" s="1">
        <v>572</v>
      </c>
      <c r="D225" s="1">
        <v>5.2340039999999997</v>
      </c>
      <c r="E225" s="1">
        <v>94.489356999999998</v>
      </c>
      <c r="F225" s="1"/>
    </row>
    <row r="226" spans="3:6" x14ac:dyDescent="0.25">
      <c r="C226" s="1">
        <v>573</v>
      </c>
      <c r="D226" s="1">
        <v>5.3715630000000001</v>
      </c>
      <c r="E226" s="1">
        <v>94.346249</v>
      </c>
      <c r="F226" s="1"/>
    </row>
    <row r="227" spans="3:6" x14ac:dyDescent="0.25">
      <c r="C227" s="1">
        <v>574</v>
      </c>
      <c r="D227" s="1">
        <v>5.428242</v>
      </c>
      <c r="E227" s="1">
        <v>94.263801999999998</v>
      </c>
      <c r="F227" s="1"/>
    </row>
    <row r="228" spans="3:6" x14ac:dyDescent="0.25">
      <c r="C228" s="1">
        <v>575</v>
      </c>
      <c r="D228" s="1">
        <v>5.4062150000000004</v>
      </c>
      <c r="E228" s="1">
        <v>94.288749999999993</v>
      </c>
      <c r="F228" s="1"/>
    </row>
    <row r="229" spans="3:6" x14ac:dyDescent="0.25">
      <c r="C229" s="1">
        <v>576</v>
      </c>
      <c r="D229" s="1">
        <v>5.2574529999999999</v>
      </c>
      <c r="E229" s="1">
        <v>94.461055999999999</v>
      </c>
      <c r="F229" s="1"/>
    </row>
    <row r="230" spans="3:6" x14ac:dyDescent="0.25">
      <c r="C230" s="1">
        <v>577</v>
      </c>
      <c r="D230" s="1">
        <v>5.1015519999999999</v>
      </c>
      <c r="E230" s="1">
        <v>94.548587999999995</v>
      </c>
      <c r="F230" s="1"/>
    </row>
    <row r="231" spans="3:6" x14ac:dyDescent="0.25">
      <c r="C231" s="1">
        <v>578</v>
      </c>
      <c r="D231" s="1">
        <v>4.9975399999999999</v>
      </c>
      <c r="E231" s="1">
        <v>94.702884999999995</v>
      </c>
      <c r="F231" s="1"/>
    </row>
    <row r="232" spans="3:6" x14ac:dyDescent="0.25">
      <c r="C232" s="1">
        <v>579</v>
      </c>
      <c r="D232" s="1">
        <v>4.9631059999999998</v>
      </c>
      <c r="E232" s="1">
        <v>94.710944999999995</v>
      </c>
      <c r="F232" s="1"/>
    </row>
    <row r="233" spans="3:6" x14ac:dyDescent="0.25">
      <c r="C233" s="1">
        <v>580</v>
      </c>
      <c r="D233" s="1">
        <v>4.9813689999999999</v>
      </c>
      <c r="E233" s="1">
        <v>94.719284000000002</v>
      </c>
      <c r="F233" s="1"/>
    </row>
    <row r="234" spans="3:6" x14ac:dyDescent="0.25">
      <c r="C234" s="1">
        <v>581</v>
      </c>
      <c r="D234" s="1">
        <v>4.9643370000000004</v>
      </c>
      <c r="E234" s="1">
        <v>94.714438999999999</v>
      </c>
      <c r="F234" s="1"/>
    </row>
    <row r="235" spans="3:6" x14ac:dyDescent="0.25">
      <c r="C235" s="1">
        <v>582</v>
      </c>
      <c r="D235" s="1">
        <v>4.9050710000000004</v>
      </c>
      <c r="E235" s="1">
        <v>94.809028999999995</v>
      </c>
      <c r="F235" s="1"/>
    </row>
    <row r="236" spans="3:6" x14ac:dyDescent="0.25">
      <c r="C236" s="1">
        <v>583</v>
      </c>
      <c r="D236" s="1">
        <v>4.7294770000000002</v>
      </c>
      <c r="E236" s="1">
        <v>94.945858000000001</v>
      </c>
      <c r="F236" s="1"/>
    </row>
    <row r="237" spans="3:6" x14ac:dyDescent="0.25">
      <c r="C237" s="1">
        <v>584</v>
      </c>
      <c r="D237" s="1">
        <v>4.4740330000000004</v>
      </c>
      <c r="E237" s="1">
        <v>95.174357999999998</v>
      </c>
      <c r="F237" s="1"/>
    </row>
    <row r="238" spans="3:6" x14ac:dyDescent="0.25">
      <c r="C238" s="1">
        <v>585</v>
      </c>
      <c r="D238" s="1">
        <v>4.2748949999999999</v>
      </c>
      <c r="E238" s="1">
        <v>95.365882999999997</v>
      </c>
      <c r="F238" s="1"/>
    </row>
    <row r="239" spans="3:6" x14ac:dyDescent="0.25">
      <c r="C239" s="1">
        <v>586</v>
      </c>
      <c r="D239" s="1">
        <v>4.2183169999999999</v>
      </c>
      <c r="E239" s="1">
        <v>95.440582000000006</v>
      </c>
      <c r="F239" s="1"/>
    </row>
    <row r="240" spans="3:6" x14ac:dyDescent="0.25">
      <c r="C240" s="1">
        <v>587</v>
      </c>
      <c r="D240" s="1">
        <v>4.3374410000000001</v>
      </c>
      <c r="E240" s="1">
        <v>95.314494999999994</v>
      </c>
      <c r="F240" s="1"/>
    </row>
    <row r="241" spans="3:6" x14ac:dyDescent="0.25">
      <c r="C241" s="1">
        <v>588</v>
      </c>
      <c r="D241" s="1">
        <v>4.6544889999999999</v>
      </c>
      <c r="E241" s="1">
        <v>94.999763000000002</v>
      </c>
      <c r="F241" s="1"/>
    </row>
    <row r="242" spans="3:6" x14ac:dyDescent="0.25">
      <c r="C242" s="1">
        <v>589</v>
      </c>
      <c r="D242" s="1">
        <v>5.0724900000000002</v>
      </c>
      <c r="E242" s="1">
        <v>94.593197000000004</v>
      </c>
      <c r="F242" s="1"/>
    </row>
    <row r="243" spans="3:6" x14ac:dyDescent="0.25">
      <c r="C243" s="1">
        <v>590</v>
      </c>
      <c r="D243" s="1">
        <v>5.4646169999999996</v>
      </c>
      <c r="E243" s="1">
        <v>94.207356000000004</v>
      </c>
      <c r="F243" s="1"/>
    </row>
    <row r="244" spans="3:6" x14ac:dyDescent="0.25">
      <c r="C244" s="1">
        <v>591</v>
      </c>
      <c r="D244" s="1">
        <v>5.6995079999999998</v>
      </c>
      <c r="E244" s="1">
        <v>93.956008999999995</v>
      </c>
      <c r="F244" s="1"/>
    </row>
    <row r="245" spans="3:6" x14ac:dyDescent="0.25">
      <c r="C245" s="1">
        <v>592</v>
      </c>
      <c r="D245" s="1">
        <v>5.6981900000000003</v>
      </c>
      <c r="E245" s="1">
        <v>93.982146999999998</v>
      </c>
      <c r="F245" s="1"/>
    </row>
    <row r="246" spans="3:6" x14ac:dyDescent="0.25">
      <c r="C246" s="1">
        <v>593</v>
      </c>
      <c r="D246" s="1">
        <v>5.4747079999999997</v>
      </c>
      <c r="E246" s="1">
        <v>94.150290999999996</v>
      </c>
      <c r="F246" s="1"/>
    </row>
    <row r="247" spans="3:6" x14ac:dyDescent="0.25">
      <c r="C247" s="1">
        <v>594</v>
      </c>
      <c r="D247" s="1">
        <v>5.1238219999999997</v>
      </c>
      <c r="E247" s="1">
        <v>94.521122000000005</v>
      </c>
      <c r="F247" s="1"/>
    </row>
    <row r="248" spans="3:6" x14ac:dyDescent="0.25">
      <c r="C248" s="1">
        <v>595</v>
      </c>
      <c r="D248" s="1">
        <v>4.7148729999999999</v>
      </c>
      <c r="E248" s="1">
        <v>94.910651999999999</v>
      </c>
      <c r="F248" s="1"/>
    </row>
    <row r="249" spans="3:6" x14ac:dyDescent="0.25">
      <c r="C249" s="1">
        <v>596</v>
      </c>
      <c r="D249" s="1">
        <v>4.427854</v>
      </c>
      <c r="E249" s="1">
        <v>95.247542999999993</v>
      </c>
      <c r="F249" s="1"/>
    </row>
    <row r="250" spans="3:6" x14ac:dyDescent="0.25">
      <c r="C250" s="1">
        <v>597</v>
      </c>
      <c r="D250" s="1">
        <v>4.2240890000000002</v>
      </c>
      <c r="E250" s="1">
        <v>95.407680999999997</v>
      </c>
      <c r="F250" s="1"/>
    </row>
    <row r="251" spans="3:6" x14ac:dyDescent="0.25">
      <c r="C251" s="1">
        <v>598</v>
      </c>
      <c r="D251" s="1">
        <v>4.1556059999999997</v>
      </c>
      <c r="E251" s="1">
        <v>95.463993000000002</v>
      </c>
      <c r="F251" s="1"/>
    </row>
    <row r="252" spans="3:6" x14ac:dyDescent="0.25">
      <c r="C252" s="1">
        <v>599</v>
      </c>
      <c r="D252" s="1">
        <v>4.1915699999999996</v>
      </c>
      <c r="E252" s="1">
        <v>95.444519</v>
      </c>
      <c r="F252" s="1"/>
    </row>
    <row r="253" spans="3:6" x14ac:dyDescent="0.25">
      <c r="C253" s="1">
        <v>600</v>
      </c>
      <c r="D253" s="1">
        <v>4.2436730000000003</v>
      </c>
      <c r="E253" s="1">
        <v>95.397518000000005</v>
      </c>
      <c r="F253" s="1"/>
    </row>
    <row r="254" spans="3:6" x14ac:dyDescent="0.25">
      <c r="C254" s="1">
        <v>601</v>
      </c>
      <c r="D254" s="1">
        <v>4.2680860000000003</v>
      </c>
      <c r="E254" s="1">
        <v>95.383697999999995</v>
      </c>
      <c r="F254" s="1"/>
    </row>
    <row r="255" spans="3:6" x14ac:dyDescent="0.25">
      <c r="C255" s="1">
        <v>602</v>
      </c>
      <c r="D255" s="1">
        <v>4.2949919999999997</v>
      </c>
      <c r="E255" s="1">
        <v>95.366726</v>
      </c>
      <c r="F255" s="1"/>
    </row>
    <row r="256" spans="3:6" x14ac:dyDescent="0.25">
      <c r="C256" s="1">
        <v>603</v>
      </c>
      <c r="D256" s="1">
        <v>4.2965679999999997</v>
      </c>
      <c r="E256" s="1">
        <v>95.364975000000001</v>
      </c>
      <c r="F256" s="1"/>
    </row>
    <row r="257" spans="3:6" x14ac:dyDescent="0.25">
      <c r="C257" s="1">
        <v>604</v>
      </c>
      <c r="D257" s="1">
        <v>4.3550240000000002</v>
      </c>
      <c r="E257" s="1">
        <v>95.300246999999999</v>
      </c>
      <c r="F257" s="1"/>
    </row>
    <row r="258" spans="3:6" x14ac:dyDescent="0.25">
      <c r="C258" s="1">
        <v>605</v>
      </c>
      <c r="D258" s="1">
        <v>4.5024519999999999</v>
      </c>
      <c r="E258" s="1">
        <v>95.178402000000006</v>
      </c>
      <c r="F258" s="1"/>
    </row>
    <row r="259" spans="3:6" x14ac:dyDescent="0.25">
      <c r="C259" s="1">
        <v>606</v>
      </c>
      <c r="D259" s="1">
        <v>4.6667759999999996</v>
      </c>
      <c r="E259" s="1">
        <v>94.999595999999997</v>
      </c>
      <c r="F259" s="1"/>
    </row>
    <row r="260" spans="3:6" x14ac:dyDescent="0.25">
      <c r="C260" s="1">
        <v>607</v>
      </c>
      <c r="D260" s="1">
        <v>4.876169</v>
      </c>
      <c r="E260" s="1">
        <v>94.775192000000004</v>
      </c>
      <c r="F260" s="1"/>
    </row>
    <row r="261" spans="3:6" x14ac:dyDescent="0.25">
      <c r="C261" s="1">
        <v>608</v>
      </c>
      <c r="D261" s="1">
        <v>5.0442419999999997</v>
      </c>
      <c r="E261" s="1">
        <v>94.640063999999995</v>
      </c>
      <c r="F261" s="1"/>
    </row>
    <row r="262" spans="3:6" x14ac:dyDescent="0.25">
      <c r="C262" s="1">
        <v>609</v>
      </c>
      <c r="D262" s="1">
        <v>5.1086359999999997</v>
      </c>
      <c r="E262" s="1">
        <v>94.576735999999997</v>
      </c>
      <c r="F262" s="1"/>
    </row>
    <row r="263" spans="3:6" x14ac:dyDescent="0.25">
      <c r="C263" s="1">
        <v>610</v>
      </c>
      <c r="D263" s="1">
        <v>5.0094120000000002</v>
      </c>
      <c r="E263" s="1">
        <v>94.668887999999995</v>
      </c>
      <c r="F263" s="1"/>
    </row>
    <row r="264" spans="3:6" x14ac:dyDescent="0.25">
      <c r="C264" s="1">
        <v>611</v>
      </c>
      <c r="D264" s="1">
        <v>4.7727500000000003</v>
      </c>
      <c r="E264" s="1">
        <v>94.902587999999994</v>
      </c>
      <c r="F264" s="1"/>
    </row>
    <row r="265" spans="3:6" x14ac:dyDescent="0.25">
      <c r="C265" s="1">
        <v>612</v>
      </c>
      <c r="D265" s="1">
        <v>4.4539710000000001</v>
      </c>
      <c r="E265" s="1">
        <v>95.233078000000006</v>
      </c>
      <c r="F265" s="1"/>
    </row>
    <row r="266" spans="3:6" x14ac:dyDescent="0.25">
      <c r="C266" s="1">
        <v>613</v>
      </c>
      <c r="D266" s="1">
        <v>4.1177840000000003</v>
      </c>
      <c r="E266" s="1">
        <v>95.567798999999994</v>
      </c>
      <c r="F266" s="1"/>
    </row>
    <row r="267" spans="3:6" x14ac:dyDescent="0.25">
      <c r="C267" s="1">
        <v>614</v>
      </c>
      <c r="D267" s="1">
        <v>3.865316</v>
      </c>
      <c r="E267" s="1">
        <v>95.809364000000002</v>
      </c>
      <c r="F267" s="1"/>
    </row>
    <row r="268" spans="3:6" x14ac:dyDescent="0.25">
      <c r="C268" s="1">
        <v>615</v>
      </c>
      <c r="D268" s="1">
        <v>3.7420779999999998</v>
      </c>
      <c r="E268" s="1">
        <v>95.926060000000007</v>
      </c>
      <c r="F268" s="1"/>
    </row>
    <row r="269" spans="3:6" x14ac:dyDescent="0.25">
      <c r="C269" s="1">
        <v>616</v>
      </c>
      <c r="D269" s="1">
        <v>3.7877190000000001</v>
      </c>
      <c r="E269" s="1">
        <v>95.903816000000006</v>
      </c>
      <c r="F269" s="1"/>
    </row>
    <row r="270" spans="3:6" x14ac:dyDescent="0.25">
      <c r="C270" s="1">
        <v>617</v>
      </c>
      <c r="D270" s="1">
        <v>3.9291659999999999</v>
      </c>
      <c r="E270" s="1">
        <v>95.738360999999998</v>
      </c>
      <c r="F270" s="1"/>
    </row>
    <row r="271" spans="3:6" x14ac:dyDescent="0.25">
      <c r="C271" s="1">
        <v>618</v>
      </c>
      <c r="D271" s="1">
        <v>4.0926049999999998</v>
      </c>
      <c r="E271" s="1">
        <v>95.584334999999996</v>
      </c>
      <c r="F271" s="1"/>
    </row>
    <row r="272" spans="3:6" x14ac:dyDescent="0.25">
      <c r="C272" s="1">
        <v>619</v>
      </c>
      <c r="D272" s="1">
        <v>4.2723339999999999</v>
      </c>
      <c r="E272" s="1">
        <v>95.396705999999995</v>
      </c>
      <c r="F272" s="1"/>
    </row>
    <row r="273" spans="3:6" x14ac:dyDescent="0.25">
      <c r="C273" s="1">
        <v>620</v>
      </c>
      <c r="D273" s="1">
        <v>4.3834200000000001</v>
      </c>
      <c r="E273" s="1">
        <v>95.303794999999994</v>
      </c>
      <c r="F273" s="1"/>
    </row>
    <row r="274" spans="3:6" x14ac:dyDescent="0.25">
      <c r="C274" s="1">
        <v>621</v>
      </c>
      <c r="D274" s="1">
        <v>4.4148719999999999</v>
      </c>
      <c r="E274" s="1">
        <v>95.245959999999997</v>
      </c>
      <c r="F274" s="1"/>
    </row>
    <row r="275" spans="3:6" x14ac:dyDescent="0.25">
      <c r="C275" s="1">
        <v>622</v>
      </c>
      <c r="D275" s="1">
        <v>4.3973009999999997</v>
      </c>
      <c r="E275" s="1">
        <v>95.278236000000007</v>
      </c>
      <c r="F275" s="1"/>
    </row>
    <row r="276" spans="3:6" x14ac:dyDescent="0.25">
      <c r="C276" s="1">
        <v>623</v>
      </c>
      <c r="D276" s="1">
        <v>4.3353250000000001</v>
      </c>
      <c r="E276" s="1">
        <v>95.330444</v>
      </c>
      <c r="F276" s="1"/>
    </row>
    <row r="277" spans="3:6" x14ac:dyDescent="0.25">
      <c r="C277" s="1">
        <v>624</v>
      </c>
      <c r="D277" s="1">
        <v>4.3214129999999997</v>
      </c>
      <c r="E277" s="1">
        <v>95.378604999999993</v>
      </c>
      <c r="F277" s="1"/>
    </row>
    <row r="278" spans="3:6" x14ac:dyDescent="0.25">
      <c r="C278" s="1">
        <v>625</v>
      </c>
      <c r="D278" s="1">
        <v>4.260459</v>
      </c>
      <c r="E278" s="1">
        <v>95.400856000000005</v>
      </c>
      <c r="F278" s="1"/>
    </row>
    <row r="279" spans="3:6" x14ac:dyDescent="0.25">
      <c r="C279" s="1">
        <v>626</v>
      </c>
      <c r="D279" s="1">
        <v>4.2271739999999998</v>
      </c>
      <c r="E279" s="1">
        <v>95.449794999999995</v>
      </c>
      <c r="F279" s="1"/>
    </row>
    <row r="280" spans="3:6" x14ac:dyDescent="0.25">
      <c r="C280" s="1">
        <v>627</v>
      </c>
      <c r="D280" s="1">
        <v>4.1849829999999999</v>
      </c>
      <c r="E280" s="1">
        <v>95.491932000000006</v>
      </c>
      <c r="F280" s="1"/>
    </row>
    <row r="281" spans="3:6" x14ac:dyDescent="0.25">
      <c r="C281" s="1">
        <v>628</v>
      </c>
      <c r="D281" s="1">
        <v>4.088641</v>
      </c>
      <c r="E281" s="1">
        <v>95.57629</v>
      </c>
      <c r="F281" s="1"/>
    </row>
    <row r="282" spans="3:6" x14ac:dyDescent="0.25">
      <c r="C282" s="1">
        <v>629</v>
      </c>
      <c r="D282" s="1">
        <v>3.9534729999999998</v>
      </c>
      <c r="E282" s="1">
        <v>95.726635000000002</v>
      </c>
      <c r="F282" s="1"/>
    </row>
    <row r="283" spans="3:6" x14ac:dyDescent="0.25">
      <c r="C283" s="1">
        <v>630</v>
      </c>
      <c r="D283" s="1">
        <v>3.822044</v>
      </c>
      <c r="E283" s="1">
        <v>95.828568000000004</v>
      </c>
      <c r="F283" s="1"/>
    </row>
    <row r="284" spans="3:6" x14ac:dyDescent="0.25">
      <c r="C284" s="1">
        <v>631</v>
      </c>
      <c r="D284" s="1">
        <v>3.6741609999999998</v>
      </c>
      <c r="E284" s="1">
        <v>95.975155000000001</v>
      </c>
      <c r="F284" s="1"/>
    </row>
    <row r="285" spans="3:6" x14ac:dyDescent="0.25">
      <c r="C285" s="1">
        <v>632</v>
      </c>
      <c r="D285" s="1">
        <v>3.62975</v>
      </c>
      <c r="E285" s="1">
        <v>96.023444999999995</v>
      </c>
      <c r="F285" s="1"/>
    </row>
    <row r="286" spans="3:6" x14ac:dyDescent="0.25">
      <c r="C286" s="1">
        <v>633</v>
      </c>
      <c r="D286" s="1">
        <v>3.6803539999999999</v>
      </c>
      <c r="E286" s="1">
        <v>95.963943</v>
      </c>
      <c r="F286" s="1"/>
    </row>
    <row r="287" spans="3:6" x14ac:dyDescent="0.25">
      <c r="C287" s="1">
        <v>634</v>
      </c>
      <c r="D287" s="1">
        <v>3.8468149999999999</v>
      </c>
      <c r="E287" s="1">
        <v>95.825042999999994</v>
      </c>
      <c r="F287" s="1"/>
    </row>
    <row r="288" spans="3:6" x14ac:dyDescent="0.25">
      <c r="C288" s="1">
        <v>635</v>
      </c>
      <c r="D288" s="1">
        <v>4.0893240000000004</v>
      </c>
      <c r="E288" s="1">
        <v>95.546920999999998</v>
      </c>
      <c r="F288" s="1"/>
    </row>
    <row r="289" spans="3:6" x14ac:dyDescent="0.25">
      <c r="C289" s="1">
        <v>636</v>
      </c>
      <c r="D289" s="1">
        <v>4.3321290000000001</v>
      </c>
      <c r="E289" s="1">
        <v>95.322001999999998</v>
      </c>
      <c r="F289" s="1"/>
    </row>
    <row r="290" spans="3:6" x14ac:dyDescent="0.25">
      <c r="C290" s="1">
        <v>637</v>
      </c>
      <c r="D290" s="1">
        <v>4.533989</v>
      </c>
      <c r="E290" s="1">
        <v>95.093922000000006</v>
      </c>
      <c r="F290" s="1"/>
    </row>
    <row r="291" spans="3:6" x14ac:dyDescent="0.25">
      <c r="C291" s="1">
        <v>638</v>
      </c>
      <c r="D291" s="1">
        <v>4.6122870000000002</v>
      </c>
      <c r="E291" s="1">
        <v>94.978995999999995</v>
      </c>
      <c r="F291" s="1"/>
    </row>
    <row r="292" spans="3:6" x14ac:dyDescent="0.25">
      <c r="C292" s="1">
        <v>639</v>
      </c>
      <c r="D292" s="1">
        <v>4.5639690000000002</v>
      </c>
      <c r="E292" s="1">
        <v>95.061729</v>
      </c>
      <c r="F292" s="1"/>
    </row>
    <row r="293" spans="3:6" x14ac:dyDescent="0.25">
      <c r="C293" s="1">
        <v>640</v>
      </c>
      <c r="D293" s="1">
        <v>4.388814</v>
      </c>
      <c r="E293" s="1">
        <v>95.244281999999998</v>
      </c>
      <c r="F293" s="1"/>
    </row>
    <row r="294" spans="3:6" x14ac:dyDescent="0.25">
      <c r="C294" s="1">
        <v>641</v>
      </c>
      <c r="D294" s="1">
        <v>4.1399530000000002</v>
      </c>
      <c r="E294" s="1">
        <v>95.515326999999999</v>
      </c>
      <c r="F294" s="1"/>
    </row>
    <row r="295" spans="3:6" x14ac:dyDescent="0.25">
      <c r="C295" s="1">
        <v>642</v>
      </c>
      <c r="D295" s="1">
        <v>3.9028610000000001</v>
      </c>
      <c r="E295" s="1">
        <v>95.747646000000003</v>
      </c>
      <c r="F295" s="1"/>
    </row>
    <row r="296" spans="3:6" x14ac:dyDescent="0.25">
      <c r="C296" s="1">
        <v>643</v>
      </c>
      <c r="D296" s="1">
        <v>3.6810109999999998</v>
      </c>
      <c r="E296" s="1">
        <v>95.933147000000005</v>
      </c>
      <c r="F296" s="1"/>
    </row>
    <row r="297" spans="3:6" x14ac:dyDescent="0.25">
      <c r="C297" s="1">
        <v>644</v>
      </c>
      <c r="D297" s="1">
        <v>3.6130309999999999</v>
      </c>
      <c r="E297" s="1">
        <v>96.069489000000004</v>
      </c>
      <c r="F297" s="1"/>
    </row>
    <row r="298" spans="3:6" x14ac:dyDescent="0.25">
      <c r="C298" s="1">
        <v>645</v>
      </c>
      <c r="D298" s="1">
        <v>3.627605</v>
      </c>
      <c r="E298" s="1">
        <v>96.007606999999993</v>
      </c>
      <c r="F298" s="1"/>
    </row>
    <row r="299" spans="3:6" x14ac:dyDescent="0.25">
      <c r="C299" s="1">
        <v>646</v>
      </c>
      <c r="D299" s="1">
        <v>3.701066</v>
      </c>
      <c r="E299" s="1">
        <v>95.935692000000003</v>
      </c>
      <c r="F299" s="1"/>
    </row>
    <row r="300" spans="3:6" x14ac:dyDescent="0.25">
      <c r="C300" s="1">
        <v>647</v>
      </c>
      <c r="D300" s="1">
        <v>3.851534</v>
      </c>
      <c r="E300" s="1">
        <v>95.783089000000004</v>
      </c>
      <c r="F300" s="1"/>
    </row>
    <row r="301" spans="3:6" x14ac:dyDescent="0.25">
      <c r="C301" s="1">
        <v>648</v>
      </c>
      <c r="D301" s="1">
        <v>3.9764409999999999</v>
      </c>
      <c r="E301" s="1">
        <v>95.701408000000001</v>
      </c>
      <c r="F301" s="1"/>
    </row>
    <row r="302" spans="3:6" x14ac:dyDescent="0.25">
      <c r="C302" s="1">
        <v>649</v>
      </c>
      <c r="D302" s="1">
        <v>3.987161</v>
      </c>
      <c r="E302" s="1">
        <v>95.654606000000001</v>
      </c>
      <c r="F302" s="1"/>
    </row>
    <row r="303" spans="3:6" x14ac:dyDescent="0.25">
      <c r="C303" s="1">
        <v>650</v>
      </c>
      <c r="D303" s="1">
        <v>3.955908</v>
      </c>
      <c r="E303" s="1">
        <v>95.674175000000005</v>
      </c>
      <c r="F303" s="1"/>
    </row>
    <row r="304" spans="3:6" x14ac:dyDescent="0.25">
      <c r="C304" s="1">
        <v>651</v>
      </c>
      <c r="D304" s="1">
        <v>3.866155</v>
      </c>
      <c r="E304" s="1">
        <v>95.750934999999998</v>
      </c>
      <c r="F304" s="1"/>
    </row>
    <row r="305" spans="3:6" x14ac:dyDescent="0.25">
      <c r="C305" s="1">
        <v>652</v>
      </c>
      <c r="D305" s="1">
        <v>3.738696</v>
      </c>
      <c r="E305" s="1">
        <v>95.921722000000003</v>
      </c>
      <c r="F305" s="1"/>
    </row>
    <row r="306" spans="3:6" x14ac:dyDescent="0.25">
      <c r="C306" s="1">
        <v>653</v>
      </c>
      <c r="D306" s="1">
        <v>3.6363759999999998</v>
      </c>
      <c r="E306" s="1">
        <v>96.029728000000006</v>
      </c>
      <c r="F306" s="1"/>
    </row>
    <row r="307" spans="3:6" x14ac:dyDescent="0.25">
      <c r="C307" s="1">
        <v>654</v>
      </c>
      <c r="D307" s="1">
        <v>3.5457700000000001</v>
      </c>
      <c r="E307" s="1">
        <v>96.098777999999996</v>
      </c>
      <c r="F307" s="1"/>
    </row>
    <row r="308" spans="3:6" x14ac:dyDescent="0.25">
      <c r="C308" s="1">
        <v>655</v>
      </c>
      <c r="D308" s="1">
        <v>3.5487639999999998</v>
      </c>
      <c r="E308" s="1">
        <v>96.078564</v>
      </c>
      <c r="F308" s="1"/>
    </row>
    <row r="309" spans="3:6" x14ac:dyDescent="0.25">
      <c r="C309" s="1">
        <v>656</v>
      </c>
      <c r="D309" s="1">
        <v>3.623332</v>
      </c>
      <c r="E309" s="1">
        <v>96.063198</v>
      </c>
      <c r="F309" s="1"/>
    </row>
    <row r="310" spans="3:6" x14ac:dyDescent="0.25">
      <c r="C310" s="1">
        <v>657</v>
      </c>
      <c r="D310" s="1">
        <v>3.6891280000000002</v>
      </c>
      <c r="E310" s="1">
        <v>95.975594000000001</v>
      </c>
      <c r="F310" s="1"/>
    </row>
    <row r="311" spans="3:6" x14ac:dyDescent="0.25">
      <c r="C311" s="1">
        <v>658</v>
      </c>
      <c r="D311" s="1">
        <v>3.7722169999999999</v>
      </c>
      <c r="E311" s="1">
        <v>95.876964999999998</v>
      </c>
      <c r="F311" s="1"/>
    </row>
    <row r="312" spans="3:6" x14ac:dyDescent="0.25">
      <c r="C312" s="1">
        <v>659</v>
      </c>
      <c r="D312" s="1">
        <v>3.838676</v>
      </c>
      <c r="E312" s="1">
        <v>95.827788999999996</v>
      </c>
      <c r="F312" s="1"/>
    </row>
    <row r="313" spans="3:6" x14ac:dyDescent="0.25">
      <c r="C313" s="1">
        <v>660</v>
      </c>
      <c r="D313" s="1">
        <v>3.8683969999999999</v>
      </c>
      <c r="E313" s="1">
        <v>95.809475000000006</v>
      </c>
      <c r="F313" s="1"/>
    </row>
    <row r="314" spans="3:6" x14ac:dyDescent="0.25">
      <c r="C314" s="1">
        <v>661</v>
      </c>
      <c r="D314" s="1">
        <v>3.8365860000000001</v>
      </c>
      <c r="E314" s="1">
        <v>95.831726000000003</v>
      </c>
      <c r="F314" s="1"/>
    </row>
    <row r="315" spans="3:6" x14ac:dyDescent="0.25">
      <c r="C315" s="1">
        <v>662</v>
      </c>
      <c r="D315" s="1">
        <v>3.7733300000000001</v>
      </c>
      <c r="E315" s="1">
        <v>95.908469999999994</v>
      </c>
      <c r="F315" s="1"/>
    </row>
    <row r="316" spans="3:6" x14ac:dyDescent="0.25">
      <c r="C316" s="1">
        <v>663</v>
      </c>
      <c r="D316" s="1">
        <v>3.665286</v>
      </c>
      <c r="E316" s="1">
        <v>95.977519999999998</v>
      </c>
      <c r="F316" s="1"/>
    </row>
    <row r="317" spans="3:6" x14ac:dyDescent="0.25">
      <c r="C317" s="1">
        <v>664</v>
      </c>
      <c r="D317" s="1">
        <v>3.5959110000000001</v>
      </c>
      <c r="E317" s="1">
        <v>96.065242999999995</v>
      </c>
      <c r="F317" s="1"/>
    </row>
    <row r="318" spans="3:6" x14ac:dyDescent="0.25">
      <c r="C318" s="1">
        <v>665</v>
      </c>
      <c r="D318" s="1">
        <v>3.5218690000000001</v>
      </c>
      <c r="E318" s="1">
        <v>96.119656000000006</v>
      </c>
      <c r="F318" s="1"/>
    </row>
    <row r="319" spans="3:6" x14ac:dyDescent="0.25">
      <c r="C319" s="1">
        <v>666</v>
      </c>
      <c r="D319" s="1">
        <v>3.477414</v>
      </c>
      <c r="E319" s="1">
        <v>96.171267999999998</v>
      </c>
      <c r="F319" s="1"/>
    </row>
    <row r="320" spans="3:6" x14ac:dyDescent="0.25">
      <c r="C320" s="1">
        <v>667</v>
      </c>
      <c r="D320" s="1">
        <v>3.478132</v>
      </c>
      <c r="E320" s="1">
        <v>96.180012000000005</v>
      </c>
      <c r="F320" s="1"/>
    </row>
    <row r="321" spans="3:6" x14ac:dyDescent="0.25">
      <c r="C321" s="1">
        <v>668</v>
      </c>
      <c r="D321" s="1">
        <v>3.4865409999999999</v>
      </c>
      <c r="E321" s="1">
        <v>96.175274000000002</v>
      </c>
      <c r="F321" s="1"/>
    </row>
    <row r="322" spans="3:6" x14ac:dyDescent="0.25">
      <c r="C322" s="1">
        <v>669</v>
      </c>
      <c r="D322" s="1">
        <v>3.5267339999999998</v>
      </c>
      <c r="E322" s="1">
        <v>96.136157999999995</v>
      </c>
      <c r="F322" s="1"/>
    </row>
    <row r="323" spans="3:6" x14ac:dyDescent="0.25">
      <c r="C323" s="1">
        <v>670</v>
      </c>
      <c r="D323" s="1">
        <v>3.6384270000000001</v>
      </c>
      <c r="E323" s="1">
        <v>96.067386999999997</v>
      </c>
      <c r="F323" s="1"/>
    </row>
    <row r="324" spans="3:6" x14ac:dyDescent="0.25">
      <c r="C324" s="1">
        <v>671</v>
      </c>
      <c r="D324" s="1">
        <v>3.7733850000000002</v>
      </c>
      <c r="E324" s="1">
        <v>95.888557000000006</v>
      </c>
      <c r="F324" s="1"/>
    </row>
    <row r="325" spans="3:6" x14ac:dyDescent="0.25">
      <c r="C325" s="1">
        <v>672</v>
      </c>
      <c r="D325" s="1">
        <v>3.9355720000000001</v>
      </c>
      <c r="E325" s="1">
        <v>95.718188999999995</v>
      </c>
      <c r="F325" s="1"/>
    </row>
    <row r="326" spans="3:6" x14ac:dyDescent="0.25">
      <c r="C326" s="1">
        <v>673</v>
      </c>
      <c r="D326" s="1">
        <v>4.1350259999999999</v>
      </c>
      <c r="E326" s="1">
        <v>95.515083000000004</v>
      </c>
      <c r="F326" s="1"/>
    </row>
    <row r="327" spans="3:6" x14ac:dyDescent="0.25">
      <c r="C327" s="1">
        <v>674</v>
      </c>
      <c r="D327" s="1">
        <v>4.3099470000000002</v>
      </c>
      <c r="E327" s="1">
        <v>95.350784000000004</v>
      </c>
      <c r="F327" s="1"/>
    </row>
    <row r="328" spans="3:6" x14ac:dyDescent="0.25">
      <c r="C328" s="1">
        <v>675</v>
      </c>
      <c r="D328" s="1">
        <v>4.4300050000000004</v>
      </c>
      <c r="E328" s="1">
        <v>95.228012000000007</v>
      </c>
      <c r="F328" s="1"/>
    </row>
    <row r="329" spans="3:6" x14ac:dyDescent="0.25">
      <c r="C329" s="1">
        <v>676</v>
      </c>
      <c r="D329" s="1">
        <v>4.4483699999999997</v>
      </c>
      <c r="E329" s="1">
        <v>95.210483999999994</v>
      </c>
      <c r="F329" s="1"/>
    </row>
    <row r="330" spans="3:6" x14ac:dyDescent="0.25">
      <c r="C330" s="1">
        <v>677</v>
      </c>
      <c r="D330" s="1">
        <v>4.3659319999999999</v>
      </c>
      <c r="E330" s="1">
        <v>95.283298000000002</v>
      </c>
      <c r="F330" s="1"/>
    </row>
    <row r="331" spans="3:6" x14ac:dyDescent="0.25">
      <c r="C331" s="1">
        <v>678</v>
      </c>
      <c r="D331" s="1">
        <v>4.2202580000000003</v>
      </c>
      <c r="E331" s="1">
        <v>95.428341000000003</v>
      </c>
      <c r="F331" s="1"/>
    </row>
    <row r="332" spans="3:6" x14ac:dyDescent="0.25">
      <c r="C332" s="1">
        <v>679</v>
      </c>
      <c r="D332" s="1">
        <v>4.0686710000000001</v>
      </c>
      <c r="E332" s="1">
        <v>95.603724999999997</v>
      </c>
      <c r="F332" s="1"/>
    </row>
    <row r="333" spans="3:6" x14ac:dyDescent="0.25">
      <c r="C333" s="1">
        <v>680</v>
      </c>
      <c r="D333" s="1">
        <v>3.9887229999999998</v>
      </c>
      <c r="E333" s="1">
        <v>95.626472000000007</v>
      </c>
      <c r="F333" s="1"/>
    </row>
    <row r="334" spans="3:6" x14ac:dyDescent="0.25">
      <c r="C334" s="1">
        <v>681</v>
      </c>
      <c r="D334" s="1">
        <v>4.0829930000000001</v>
      </c>
      <c r="E334" s="1">
        <v>95.553787</v>
      </c>
      <c r="F334" s="1"/>
    </row>
    <row r="335" spans="3:6" x14ac:dyDescent="0.25">
      <c r="C335" s="1">
        <v>682</v>
      </c>
      <c r="D335" s="1">
        <v>4.3561949999999996</v>
      </c>
      <c r="E335" s="1">
        <v>95.298676</v>
      </c>
      <c r="F335" s="1"/>
    </row>
    <row r="336" spans="3:6" x14ac:dyDescent="0.25">
      <c r="C336" s="1">
        <v>683</v>
      </c>
      <c r="D336" s="1">
        <v>4.815639</v>
      </c>
      <c r="E336" s="1">
        <v>94.832995999999994</v>
      </c>
      <c r="F336" s="1"/>
    </row>
    <row r="337" spans="3:6" x14ac:dyDescent="0.25">
      <c r="C337" s="1">
        <v>684</v>
      </c>
      <c r="D337" s="1">
        <v>5.3184519999999997</v>
      </c>
      <c r="E337" s="1">
        <v>94.314807999999999</v>
      </c>
      <c r="F337" s="1"/>
    </row>
    <row r="338" spans="3:6" x14ac:dyDescent="0.25">
      <c r="C338" s="1">
        <v>685</v>
      </c>
      <c r="D338" s="1">
        <v>5.8328579999999999</v>
      </c>
      <c r="E338" s="1">
        <v>93.791897000000006</v>
      </c>
      <c r="F338" s="1"/>
    </row>
    <row r="339" spans="3:6" x14ac:dyDescent="0.25">
      <c r="C339" s="1">
        <v>686</v>
      </c>
      <c r="D339" s="1">
        <v>6.3719520000000003</v>
      </c>
      <c r="E339" s="1">
        <v>93.201969000000005</v>
      </c>
      <c r="F339" s="1"/>
    </row>
    <row r="340" spans="3:6" x14ac:dyDescent="0.25">
      <c r="C340" s="1">
        <v>687</v>
      </c>
      <c r="D340" s="1">
        <v>7.3601960000000002</v>
      </c>
      <c r="E340" s="1">
        <v>92.269722000000002</v>
      </c>
      <c r="F340" s="1"/>
    </row>
    <row r="341" spans="3:6" x14ac:dyDescent="0.25">
      <c r="C341" s="1">
        <v>688</v>
      </c>
      <c r="D341" s="1">
        <v>9.4971750000000004</v>
      </c>
      <c r="E341" s="1">
        <v>90.116600000000005</v>
      </c>
      <c r="F341" s="1"/>
    </row>
    <row r="342" spans="3:6" x14ac:dyDescent="0.25">
      <c r="C342" s="1">
        <v>689</v>
      </c>
      <c r="D342" s="1">
        <v>14.064513</v>
      </c>
      <c r="E342" s="1">
        <v>85.542338999999998</v>
      </c>
      <c r="F342" s="1"/>
    </row>
    <row r="343" spans="3:6" x14ac:dyDescent="0.25">
      <c r="C343" s="1">
        <v>690</v>
      </c>
      <c r="D343" s="1">
        <v>22.095389000000001</v>
      </c>
      <c r="E343" s="1">
        <v>77.511546999999993</v>
      </c>
      <c r="F343" s="1"/>
    </row>
    <row r="344" spans="3:6" x14ac:dyDescent="0.25">
      <c r="C344" s="1">
        <v>691</v>
      </c>
      <c r="D344" s="1">
        <v>33.442321</v>
      </c>
      <c r="E344" s="1">
        <v>66.198886999999999</v>
      </c>
      <c r="F344" s="1"/>
    </row>
    <row r="345" spans="3:6" x14ac:dyDescent="0.25">
      <c r="C345" s="1">
        <v>692</v>
      </c>
      <c r="D345" s="1">
        <v>47.193179999999998</v>
      </c>
      <c r="E345" s="1">
        <v>52.449587000000001</v>
      </c>
      <c r="F345" s="1"/>
    </row>
    <row r="346" spans="3:6" x14ac:dyDescent="0.25">
      <c r="C346" s="1">
        <v>693</v>
      </c>
      <c r="D346" s="1">
        <v>61.310169000000002</v>
      </c>
      <c r="E346" s="1">
        <v>38.384987000000002</v>
      </c>
      <c r="F346" s="1"/>
    </row>
    <row r="347" spans="3:6" x14ac:dyDescent="0.25">
      <c r="C347" s="1">
        <v>694</v>
      </c>
      <c r="D347" s="1">
        <v>73.559680999999998</v>
      </c>
      <c r="E347" s="1">
        <v>26.118129</v>
      </c>
      <c r="F347" s="1"/>
    </row>
    <row r="348" spans="3:6" x14ac:dyDescent="0.25">
      <c r="C348" s="1">
        <v>695</v>
      </c>
      <c r="D348" s="1">
        <v>82.916374000000005</v>
      </c>
      <c r="E348" s="1">
        <v>16.850633999999999</v>
      </c>
      <c r="F348" s="1"/>
    </row>
    <row r="349" spans="3:6" x14ac:dyDescent="0.25">
      <c r="C349" s="1">
        <v>696</v>
      </c>
      <c r="D349" s="1">
        <v>89.251900000000006</v>
      </c>
      <c r="E349" s="1">
        <v>10.510147</v>
      </c>
      <c r="F349" s="1"/>
    </row>
    <row r="350" spans="3:6" x14ac:dyDescent="0.25">
      <c r="C350" s="1">
        <v>697</v>
      </c>
      <c r="D350" s="1">
        <v>93.255981000000006</v>
      </c>
      <c r="E350" s="1">
        <v>6.5354070000000002</v>
      </c>
      <c r="F350" s="1"/>
    </row>
    <row r="351" spans="3:6" x14ac:dyDescent="0.25">
      <c r="C351" s="1">
        <v>698</v>
      </c>
      <c r="D351" s="1">
        <v>95.692195999999996</v>
      </c>
      <c r="E351" s="1">
        <v>4.1378820000000003</v>
      </c>
      <c r="F351" s="1"/>
    </row>
    <row r="352" spans="3:6" x14ac:dyDescent="0.25">
      <c r="C352" s="1">
        <v>699</v>
      </c>
      <c r="D352" s="1">
        <v>97.143517000000003</v>
      </c>
      <c r="E352" s="1">
        <v>2.6803210000000002</v>
      </c>
      <c r="F352" s="1"/>
    </row>
    <row r="353" spans="3:6" x14ac:dyDescent="0.25">
      <c r="C353" s="1">
        <v>700</v>
      </c>
      <c r="D353" s="1">
        <v>98.018742000000003</v>
      </c>
      <c r="E353" s="1">
        <v>1.803631</v>
      </c>
      <c r="F353" s="1"/>
    </row>
    <row r="354" spans="3:6" x14ac:dyDescent="0.25">
      <c r="C354" s="1">
        <v>701</v>
      </c>
      <c r="D354" s="1">
        <v>98.548935</v>
      </c>
      <c r="E354" s="1">
        <v>1.249949</v>
      </c>
      <c r="F354" s="1"/>
    </row>
    <row r="355" spans="3:6" x14ac:dyDescent="0.25">
      <c r="C355" s="1">
        <v>702</v>
      </c>
      <c r="D355" s="1">
        <v>98.899096999999998</v>
      </c>
      <c r="E355" s="1">
        <v>0.90940799999999999</v>
      </c>
      <c r="F355" s="1"/>
    </row>
    <row r="356" spans="3:6" x14ac:dyDescent="0.25">
      <c r="C356" s="1">
        <v>703</v>
      </c>
      <c r="D356" s="1">
        <v>99.155506000000003</v>
      </c>
      <c r="E356" s="1">
        <v>0.66559100000000004</v>
      </c>
      <c r="F356" s="1"/>
    </row>
    <row r="357" spans="3:6" x14ac:dyDescent="0.25">
      <c r="C357" s="1">
        <v>704</v>
      </c>
      <c r="D357" s="1">
        <v>99.294917999999996</v>
      </c>
      <c r="E357" s="1">
        <v>0.54388599999999998</v>
      </c>
      <c r="F357" s="1"/>
    </row>
    <row r="358" spans="3:6" x14ac:dyDescent="0.25">
      <c r="C358" s="1">
        <v>705</v>
      </c>
      <c r="D358" s="1">
        <v>99.435412999999997</v>
      </c>
      <c r="E358" s="1">
        <v>0.43483699999999997</v>
      </c>
      <c r="F358" s="1"/>
    </row>
    <row r="359" spans="3:6" x14ac:dyDescent="0.25">
      <c r="C359" s="1">
        <v>706</v>
      </c>
      <c r="D359" s="1">
        <v>99.494015000000005</v>
      </c>
      <c r="E359" s="1">
        <v>0.37455699999999997</v>
      </c>
      <c r="F359" s="1"/>
    </row>
    <row r="360" spans="3:6" x14ac:dyDescent="0.25">
      <c r="C360" s="1">
        <v>707</v>
      </c>
      <c r="D360" s="1">
        <v>99.538155000000003</v>
      </c>
      <c r="E360" s="1">
        <v>0.312975</v>
      </c>
      <c r="F360" s="1"/>
    </row>
    <row r="361" spans="3:6" x14ac:dyDescent="0.25">
      <c r="C361" s="1">
        <v>708</v>
      </c>
      <c r="D361" s="1">
        <v>99.537350000000004</v>
      </c>
      <c r="E361" s="1">
        <v>0.29820999999999998</v>
      </c>
      <c r="F361" s="1"/>
    </row>
    <row r="362" spans="3:6" x14ac:dyDescent="0.25">
      <c r="C362" s="1">
        <v>709</v>
      </c>
      <c r="D362" s="1">
        <v>99.546299000000005</v>
      </c>
      <c r="E362" s="1">
        <v>0.307537</v>
      </c>
      <c r="F362" s="1"/>
    </row>
    <row r="363" spans="3:6" x14ac:dyDescent="0.25">
      <c r="C363" s="1">
        <v>710</v>
      </c>
      <c r="D363" s="1">
        <v>99.467751000000007</v>
      </c>
      <c r="E363" s="1">
        <v>0.36660999999999999</v>
      </c>
      <c r="F363" s="1"/>
    </row>
    <row r="364" spans="3:6" x14ac:dyDescent="0.25">
      <c r="C364" s="1">
        <v>711</v>
      </c>
      <c r="D364" s="1">
        <v>99.356059999999999</v>
      </c>
      <c r="E364" s="1">
        <v>0.50012199999999996</v>
      </c>
      <c r="F364" s="1"/>
    </row>
    <row r="365" spans="3:6" x14ac:dyDescent="0.25">
      <c r="C365" s="1">
        <v>712</v>
      </c>
      <c r="D365" s="1">
        <v>98.739570999999998</v>
      </c>
      <c r="E365" s="1">
        <v>1.036632</v>
      </c>
      <c r="F365" s="1"/>
    </row>
    <row r="366" spans="3:6" x14ac:dyDescent="0.25">
      <c r="C366" s="1">
        <v>713</v>
      </c>
      <c r="D366" s="1">
        <v>97.241107999999997</v>
      </c>
      <c r="E366" s="1">
        <v>2.3374239999999999</v>
      </c>
      <c r="F366" s="1"/>
    </row>
    <row r="367" spans="3:6" x14ac:dyDescent="0.25">
      <c r="C367" s="1">
        <v>714</v>
      </c>
      <c r="D367" s="1">
        <v>95.499458000000004</v>
      </c>
      <c r="E367" s="1">
        <v>3.907845</v>
      </c>
      <c r="F367" s="1"/>
    </row>
    <row r="368" spans="3:6" x14ac:dyDescent="0.25">
      <c r="C368" s="1">
        <v>715</v>
      </c>
      <c r="D368" s="1">
        <v>94.150531999999998</v>
      </c>
      <c r="E368" s="1">
        <v>5.0417310000000004</v>
      </c>
      <c r="F368" s="1"/>
    </row>
    <row r="369" spans="3:6" x14ac:dyDescent="0.25">
      <c r="C369" s="1">
        <v>716</v>
      </c>
      <c r="D369" s="1">
        <v>94.286411000000001</v>
      </c>
      <c r="E369" s="1">
        <v>4.9535580000000001</v>
      </c>
      <c r="F369" s="1"/>
    </row>
    <row r="370" spans="3:6" x14ac:dyDescent="0.25">
      <c r="C370" s="1">
        <v>717</v>
      </c>
      <c r="D370" s="1">
        <v>95.807334999999995</v>
      </c>
      <c r="E370" s="1">
        <v>3.5698340000000002</v>
      </c>
      <c r="F370" s="1"/>
    </row>
    <row r="371" spans="3:6" x14ac:dyDescent="0.25">
      <c r="C371" s="1">
        <v>718</v>
      </c>
      <c r="D371" s="1">
        <v>97.750136999999995</v>
      </c>
      <c r="E371" s="1">
        <v>1.9221429999999999</v>
      </c>
      <c r="F371" s="1"/>
    </row>
    <row r="372" spans="3:6" x14ac:dyDescent="0.25">
      <c r="C372" s="1">
        <v>719</v>
      </c>
      <c r="D372" s="1">
        <v>99.174717000000001</v>
      </c>
      <c r="E372" s="1">
        <v>0.58860199999999996</v>
      </c>
      <c r="F372" s="1"/>
    </row>
    <row r="373" spans="3:6" x14ac:dyDescent="0.25">
      <c r="C373" s="1">
        <v>720</v>
      </c>
      <c r="D373" s="1">
        <v>99.638228999999995</v>
      </c>
      <c r="E373" s="1">
        <v>0.238514</v>
      </c>
      <c r="F373" s="1"/>
    </row>
    <row r="374" spans="3:6" x14ac:dyDescent="0.25">
      <c r="C374" s="1">
        <v>721</v>
      </c>
      <c r="D374" s="1">
        <v>99.764526000000004</v>
      </c>
      <c r="E374" s="1">
        <v>4.9992000000000002E-2</v>
      </c>
      <c r="F374" s="1"/>
    </row>
    <row r="375" spans="3:6" x14ac:dyDescent="0.25">
      <c r="C375" s="1">
        <v>722</v>
      </c>
      <c r="D375" s="1">
        <v>99.804466000000005</v>
      </c>
      <c r="E375" s="1">
        <v>4.1891999999999999E-2</v>
      </c>
      <c r="F375" s="1"/>
    </row>
    <row r="376" spans="3:6" x14ac:dyDescent="0.25">
      <c r="C376" s="1">
        <v>723</v>
      </c>
      <c r="D376" s="1">
        <v>99.841717000000003</v>
      </c>
      <c r="E376" s="1">
        <v>1.7155E-2</v>
      </c>
      <c r="F376" s="1"/>
    </row>
    <row r="377" spans="3:6" x14ac:dyDescent="0.25">
      <c r="C377" s="1">
        <v>724</v>
      </c>
      <c r="D377" s="1">
        <v>99.868876999999998</v>
      </c>
      <c r="E377" s="1">
        <v>3.0247E-2</v>
      </c>
      <c r="F377" s="1"/>
    </row>
    <row r="378" spans="3:6" x14ac:dyDescent="0.25">
      <c r="C378" s="1">
        <v>725</v>
      </c>
      <c r="D378" s="1">
        <v>99.874077</v>
      </c>
      <c r="E378" s="1">
        <v>3.1470999999999999E-2</v>
      </c>
      <c r="F378" s="1"/>
    </row>
    <row r="379" spans="3:6" x14ac:dyDescent="0.25">
      <c r="C379" s="1">
        <v>726</v>
      </c>
      <c r="D379" s="1">
        <v>99.923705999999996</v>
      </c>
      <c r="E379" s="1">
        <v>3.888E-3</v>
      </c>
      <c r="F379" s="1"/>
    </row>
    <row r="380" spans="3:6" x14ac:dyDescent="0.25">
      <c r="C380" s="1">
        <v>727</v>
      </c>
      <c r="D380" s="1">
        <v>99.840260000000001</v>
      </c>
      <c r="E380" s="1">
        <v>3.4747E-2</v>
      </c>
      <c r="F380" s="1"/>
    </row>
    <row r="381" spans="3:6" x14ac:dyDescent="0.25">
      <c r="C381" s="1">
        <v>728</v>
      </c>
      <c r="D381" s="1">
        <v>99.895470000000003</v>
      </c>
      <c r="E381" s="1">
        <v>2.5989999999999999E-2</v>
      </c>
      <c r="F381" s="1"/>
    </row>
    <row r="382" spans="3:6" x14ac:dyDescent="0.25">
      <c r="C382" s="1">
        <v>729</v>
      </c>
      <c r="D382" s="1">
        <v>99.889194000000003</v>
      </c>
      <c r="E382" s="1">
        <v>4.7489999999999997E-3</v>
      </c>
      <c r="F382" s="1"/>
    </row>
    <row r="383" spans="3:6" x14ac:dyDescent="0.25">
      <c r="C383" s="1">
        <v>730</v>
      </c>
      <c r="D383" s="1">
        <v>99.858367999999999</v>
      </c>
      <c r="E383" s="1">
        <v>2.0317000000000002E-2</v>
      </c>
      <c r="F383" s="1"/>
    </row>
    <row r="384" spans="3:6" x14ac:dyDescent="0.25">
      <c r="C384" s="1">
        <v>731</v>
      </c>
      <c r="D384" s="1">
        <v>99.884853000000007</v>
      </c>
      <c r="E384" s="1">
        <v>1.4239E-2</v>
      </c>
      <c r="F384" s="1"/>
    </row>
    <row r="385" spans="3:6" x14ac:dyDescent="0.25">
      <c r="C385" s="1">
        <v>732</v>
      </c>
      <c r="D385" s="1">
        <v>99.884045</v>
      </c>
      <c r="E385" s="1">
        <v>6.6369999999999997E-3</v>
      </c>
      <c r="F385" s="1"/>
    </row>
    <row r="386" spans="3:6" x14ac:dyDescent="0.25">
      <c r="C386" s="1">
        <v>733</v>
      </c>
      <c r="D386" s="1">
        <v>99.893073999999999</v>
      </c>
      <c r="E386" s="1">
        <v>1.9911000000000002E-2</v>
      </c>
      <c r="F386" s="1"/>
    </row>
    <row r="387" spans="3:6" x14ac:dyDescent="0.25">
      <c r="C387" s="1">
        <v>734</v>
      </c>
      <c r="D387" s="1">
        <v>99.895786000000001</v>
      </c>
      <c r="E387" s="1">
        <v>8.0149999999999996E-3</v>
      </c>
      <c r="F387" s="1"/>
    </row>
    <row r="388" spans="3:6" x14ac:dyDescent="0.25">
      <c r="C388" s="1">
        <v>735</v>
      </c>
      <c r="D388" s="1">
        <v>99.886714999999995</v>
      </c>
      <c r="E388" s="1">
        <v>6.3090000000000004E-3</v>
      </c>
      <c r="F388" s="1"/>
    </row>
    <row r="389" spans="3:6" x14ac:dyDescent="0.25">
      <c r="C389" s="1">
        <v>736</v>
      </c>
      <c r="D389" s="1">
        <v>99.844448</v>
      </c>
      <c r="E389" s="1">
        <v>1.3580999999999999E-2</v>
      </c>
      <c r="F389" s="1"/>
    </row>
    <row r="390" spans="3:6" x14ac:dyDescent="0.25">
      <c r="C390" s="1">
        <v>737</v>
      </c>
      <c r="D390" s="1">
        <v>99.872310999999996</v>
      </c>
      <c r="E390" s="1">
        <v>3.9274000000000003E-2</v>
      </c>
      <c r="F390" s="1"/>
    </row>
    <row r="391" spans="3:6" x14ac:dyDescent="0.25">
      <c r="C391" s="1">
        <v>738</v>
      </c>
      <c r="D391" s="1">
        <v>99.878203999999997</v>
      </c>
      <c r="E391" s="1">
        <v>2.4478E-2</v>
      </c>
      <c r="F391" s="1"/>
    </row>
    <row r="392" spans="3:6" x14ac:dyDescent="0.25">
      <c r="C392" s="1">
        <v>739</v>
      </c>
      <c r="D392" s="1">
        <v>99.857963999999996</v>
      </c>
      <c r="E392" s="1">
        <v>9.7269999999999995E-3</v>
      </c>
      <c r="F392" s="1"/>
    </row>
    <row r="393" spans="3:6" x14ac:dyDescent="0.25">
      <c r="C393" s="1">
        <v>740</v>
      </c>
      <c r="D393" s="1">
        <v>99.884463999999994</v>
      </c>
      <c r="E393" s="1">
        <v>3.6131000000000003E-2</v>
      </c>
      <c r="F393" s="1"/>
    </row>
    <row r="394" spans="3:6" x14ac:dyDescent="0.25">
      <c r="C394" s="1">
        <v>741</v>
      </c>
      <c r="D394" s="1">
        <v>99.881812999999994</v>
      </c>
      <c r="E394" s="1">
        <v>9.9260000000000008E-3</v>
      </c>
      <c r="F394" s="1"/>
    </row>
    <row r="395" spans="3:6" x14ac:dyDescent="0.25">
      <c r="C395" s="1">
        <v>742</v>
      </c>
      <c r="D395" s="1">
        <v>99.875607000000002</v>
      </c>
      <c r="E395" s="1">
        <v>2.6682999999999998E-2</v>
      </c>
      <c r="F395" s="1"/>
    </row>
    <row r="396" spans="3:6" x14ac:dyDescent="0.25">
      <c r="C396" s="1">
        <v>743</v>
      </c>
      <c r="D396" s="1">
        <v>99.853404999999995</v>
      </c>
      <c r="E396" s="1">
        <v>1.0744999999999999E-2</v>
      </c>
      <c r="F396" s="1"/>
    </row>
    <row r="397" spans="3:6" x14ac:dyDescent="0.25">
      <c r="C397" s="1">
        <v>744</v>
      </c>
      <c r="D397" s="1">
        <v>99.850300000000004</v>
      </c>
      <c r="E397" s="1">
        <v>1.5762000000000002E-2</v>
      </c>
      <c r="F397" s="1"/>
    </row>
    <row r="398" spans="3:6" x14ac:dyDescent="0.25">
      <c r="C398" s="1">
        <v>745</v>
      </c>
      <c r="D398" s="1">
        <v>99.856624999999994</v>
      </c>
      <c r="E398" s="1">
        <v>2.794E-2</v>
      </c>
      <c r="F398" s="1"/>
    </row>
    <row r="399" spans="3:6" x14ac:dyDescent="0.25">
      <c r="C399" s="1">
        <v>746</v>
      </c>
      <c r="D399" s="1">
        <v>99.748931999999996</v>
      </c>
      <c r="E399" s="1">
        <v>4.2519000000000001E-2</v>
      </c>
      <c r="F399" s="1"/>
    </row>
    <row r="400" spans="3:6" x14ac:dyDescent="0.25">
      <c r="C400" s="1">
        <v>747</v>
      </c>
      <c r="D400" s="1">
        <v>99.563159999999996</v>
      </c>
      <c r="E400" s="1">
        <v>0.13936999999999999</v>
      </c>
      <c r="F400" s="1"/>
    </row>
    <row r="401" spans="3:6" x14ac:dyDescent="0.25">
      <c r="C401" s="1">
        <v>748</v>
      </c>
      <c r="D401" s="1">
        <v>99.289969999999997</v>
      </c>
      <c r="E401" s="1">
        <v>0.254357</v>
      </c>
      <c r="F401" s="1"/>
    </row>
    <row r="402" spans="3:6" x14ac:dyDescent="0.25">
      <c r="C402" s="1">
        <v>749</v>
      </c>
      <c r="D402" s="1">
        <v>99.075748000000004</v>
      </c>
      <c r="E402" s="1">
        <v>0.33843499999999999</v>
      </c>
      <c r="F402" s="1"/>
    </row>
    <row r="403" spans="3:6" x14ac:dyDescent="0.25">
      <c r="C403" s="1">
        <v>750</v>
      </c>
      <c r="D403" s="1">
        <v>98.929134000000005</v>
      </c>
      <c r="E403" s="1">
        <v>0.40170899999999998</v>
      </c>
      <c r="F403" s="1"/>
    </row>
    <row r="404" spans="3:6" x14ac:dyDescent="0.25">
      <c r="C404" s="1">
        <v>751</v>
      </c>
      <c r="D404" s="1">
        <v>99.024806999999996</v>
      </c>
      <c r="E404" s="1">
        <v>0.354377</v>
      </c>
    </row>
    <row r="405" spans="3:6" x14ac:dyDescent="0.25">
      <c r="C405" s="1">
        <v>752</v>
      </c>
      <c r="D405" s="1">
        <v>99.274024999999995</v>
      </c>
      <c r="E405" s="1">
        <v>0.297153</v>
      </c>
    </row>
    <row r="406" spans="3:6" x14ac:dyDescent="0.25">
      <c r="C406" s="1">
        <v>753</v>
      </c>
      <c r="D406" s="1">
        <v>99.47242</v>
      </c>
      <c r="E406" s="1">
        <v>0.15276799999999999</v>
      </c>
    </row>
    <row r="407" spans="3:6" x14ac:dyDescent="0.25">
      <c r="C407" s="1">
        <v>754</v>
      </c>
      <c r="D407" s="1">
        <v>99.709164000000001</v>
      </c>
      <c r="E407" s="1">
        <v>6.6864999999999994E-2</v>
      </c>
    </row>
    <row r="408" spans="3:6" x14ac:dyDescent="0.25">
      <c r="C408" s="1">
        <v>755</v>
      </c>
      <c r="D408" s="1">
        <v>99.818752000000003</v>
      </c>
      <c r="E408" s="1">
        <v>2.7177E-2</v>
      </c>
    </row>
    <row r="409" spans="3:6" x14ac:dyDescent="0.25">
      <c r="C409" s="1">
        <v>756</v>
      </c>
      <c r="D409" s="1">
        <v>99.842567000000003</v>
      </c>
      <c r="E409" s="1">
        <v>3.5900000000000001E-2</v>
      </c>
    </row>
    <row r="410" spans="3:6" x14ac:dyDescent="0.25">
      <c r="C410" s="1">
        <v>757</v>
      </c>
      <c r="D410" s="1">
        <v>99.863658999999998</v>
      </c>
      <c r="E410" s="1">
        <v>1.4423E-2</v>
      </c>
    </row>
    <row r="411" spans="3:6" x14ac:dyDescent="0.25">
      <c r="C411" s="1">
        <v>758</v>
      </c>
      <c r="D411" s="1">
        <v>99.889267000000004</v>
      </c>
      <c r="E411" s="1">
        <v>1.5653E-2</v>
      </c>
    </row>
    <row r="412" spans="3:6" x14ac:dyDescent="0.25">
      <c r="C412" s="1">
        <v>759</v>
      </c>
      <c r="D412" s="1">
        <v>99.873290999999995</v>
      </c>
      <c r="E412" s="1">
        <v>3.7744E-2</v>
      </c>
    </row>
    <row r="413" spans="3:6" x14ac:dyDescent="0.25">
      <c r="C413" s="1">
        <v>760</v>
      </c>
      <c r="D413" s="1">
        <v>99.870979000000005</v>
      </c>
      <c r="E413" s="1">
        <v>5.0398999999999999E-2</v>
      </c>
    </row>
    <row r="414" spans="3:6" x14ac:dyDescent="0.25">
      <c r="C414" s="1">
        <v>761</v>
      </c>
      <c r="D414" s="1">
        <v>99.817760000000007</v>
      </c>
      <c r="E414" s="1">
        <v>4.9750999999999997E-2</v>
      </c>
    </row>
    <row r="415" spans="3:6" x14ac:dyDescent="0.25">
      <c r="C415" s="1">
        <v>762</v>
      </c>
      <c r="D415" s="1">
        <v>99.501362</v>
      </c>
      <c r="E415" s="1">
        <v>0.296796</v>
      </c>
    </row>
    <row r="416" spans="3:6" x14ac:dyDescent="0.25">
      <c r="C416" s="1">
        <v>763</v>
      </c>
      <c r="D416" s="1">
        <v>98.833679000000004</v>
      </c>
      <c r="E416" s="1">
        <v>0.83492900000000003</v>
      </c>
    </row>
    <row r="417" spans="3:5" x14ac:dyDescent="0.25">
      <c r="C417" s="1">
        <v>764</v>
      </c>
      <c r="D417" s="1">
        <v>98.043648000000005</v>
      </c>
      <c r="E417" s="1">
        <v>1.4249670000000001</v>
      </c>
    </row>
    <row r="418" spans="3:5" x14ac:dyDescent="0.25">
      <c r="C418" s="1">
        <v>765</v>
      </c>
      <c r="D418" s="1">
        <v>97.253815000000003</v>
      </c>
      <c r="E418" s="1">
        <v>2.0202819999999999</v>
      </c>
    </row>
    <row r="419" spans="3:5" x14ac:dyDescent="0.25">
      <c r="C419" s="1">
        <v>766</v>
      </c>
      <c r="D419" s="1">
        <v>96.945781999999994</v>
      </c>
      <c r="E419" s="1">
        <v>2.2814019999999999</v>
      </c>
    </row>
    <row r="420" spans="3:5" x14ac:dyDescent="0.25">
      <c r="C420" s="1">
        <v>767</v>
      </c>
      <c r="D420" s="1">
        <v>97.385249999999999</v>
      </c>
      <c r="E420" s="1">
        <v>1.961112</v>
      </c>
    </row>
    <row r="421" spans="3:5" x14ac:dyDescent="0.25">
      <c r="C421" s="1">
        <v>768</v>
      </c>
      <c r="D421" s="1">
        <v>98.110607000000002</v>
      </c>
      <c r="E421" s="1">
        <v>1.378099</v>
      </c>
    </row>
    <row r="422" spans="3:5" x14ac:dyDescent="0.25">
      <c r="C422" s="1">
        <v>769</v>
      </c>
      <c r="D422" s="1">
        <v>98.968517000000006</v>
      </c>
      <c r="E422" s="1">
        <v>0.74469300000000005</v>
      </c>
    </row>
    <row r="423" spans="3:5" x14ac:dyDescent="0.25">
      <c r="C423" s="1">
        <v>770</v>
      </c>
      <c r="D423" s="1">
        <v>99.606780999999998</v>
      </c>
      <c r="E423" s="1">
        <v>0.27174100000000001</v>
      </c>
    </row>
    <row r="424" spans="3:5" x14ac:dyDescent="0.25">
      <c r="C424" s="1">
        <v>771</v>
      </c>
      <c r="D424" s="1">
        <v>99.842074999999994</v>
      </c>
      <c r="E424" s="1">
        <v>6.8685999999999997E-2</v>
      </c>
    </row>
    <row r="425" spans="3:5" x14ac:dyDescent="0.25">
      <c r="C425" s="1">
        <v>772</v>
      </c>
      <c r="D425" s="1">
        <v>99.892944</v>
      </c>
      <c r="E425" s="1">
        <v>2.0367E-2</v>
      </c>
    </row>
    <row r="426" spans="3:5" x14ac:dyDescent="0.25">
      <c r="C426" s="1">
        <v>773</v>
      </c>
      <c r="D426" s="1">
        <v>99.860432000000003</v>
      </c>
      <c r="E426" s="1">
        <v>1.0135999999999999E-2</v>
      </c>
    </row>
    <row r="427" spans="3:5" x14ac:dyDescent="0.25">
      <c r="C427" s="1">
        <v>774</v>
      </c>
      <c r="D427" s="1">
        <v>99.898773000000006</v>
      </c>
      <c r="E427" s="1">
        <v>3.1734999999999999E-2</v>
      </c>
    </row>
    <row r="428" spans="3:5" x14ac:dyDescent="0.25">
      <c r="C428" s="1">
        <v>775</v>
      </c>
      <c r="D428" s="1">
        <v>99.932597999999999</v>
      </c>
      <c r="E428" s="1">
        <v>1.8600999999999999E-2</v>
      </c>
    </row>
    <row r="429" spans="3:5" x14ac:dyDescent="0.25">
      <c r="C429" s="1">
        <v>776</v>
      </c>
      <c r="D429" s="1">
        <v>99.917541999999997</v>
      </c>
      <c r="E429" s="1">
        <v>2.0809999999999999E-2</v>
      </c>
    </row>
    <row r="430" spans="3:5" x14ac:dyDescent="0.25">
      <c r="C430" s="1">
        <v>777</v>
      </c>
      <c r="D430" s="1">
        <v>99.893226999999996</v>
      </c>
      <c r="E430" s="1">
        <v>2.4771000000000001E-2</v>
      </c>
    </row>
    <row r="431" spans="3:5" x14ac:dyDescent="0.25">
      <c r="C431" s="1">
        <v>778</v>
      </c>
      <c r="D431" s="1">
        <v>99.905063999999996</v>
      </c>
      <c r="E431" s="1">
        <v>1.7884000000000001E-2</v>
      </c>
    </row>
    <row r="432" spans="3:5" x14ac:dyDescent="0.25">
      <c r="C432" s="1">
        <v>779</v>
      </c>
      <c r="D432" s="1">
        <v>99.880932000000001</v>
      </c>
      <c r="E432" s="1">
        <v>1.4744999999999999E-2</v>
      </c>
    </row>
    <row r="433" spans="3:5" x14ac:dyDescent="0.25">
      <c r="C433" s="1">
        <v>780</v>
      </c>
      <c r="D433" s="1">
        <v>99.868797000000001</v>
      </c>
      <c r="E433" s="1">
        <v>1.4182999999999999E-2</v>
      </c>
    </row>
    <row r="434" spans="3:5" x14ac:dyDescent="0.25">
      <c r="C434" s="1">
        <v>781</v>
      </c>
      <c r="D434" s="1">
        <v>99.923561000000007</v>
      </c>
      <c r="E434" s="1">
        <v>1.7465000000000001E-2</v>
      </c>
    </row>
    <row r="435" spans="3:5" x14ac:dyDescent="0.25">
      <c r="C435" s="1">
        <v>782</v>
      </c>
      <c r="D435" s="1">
        <v>99.899199999999993</v>
      </c>
      <c r="E435" s="1">
        <v>3.3094999999999999E-2</v>
      </c>
    </row>
    <row r="436" spans="3:5" x14ac:dyDescent="0.25">
      <c r="C436" s="1">
        <v>783</v>
      </c>
      <c r="D436" s="1">
        <v>99.873469999999998</v>
      </c>
      <c r="E436" s="1">
        <v>3.2044000000000003E-2</v>
      </c>
    </row>
    <row r="437" spans="3:5" x14ac:dyDescent="0.25">
      <c r="C437" s="1">
        <v>784</v>
      </c>
      <c r="D437" s="1">
        <v>99.879215000000002</v>
      </c>
      <c r="E437" s="1">
        <v>2.5204000000000001E-2</v>
      </c>
    </row>
    <row r="438" spans="3:5" x14ac:dyDescent="0.25">
      <c r="C438" s="1">
        <v>785</v>
      </c>
      <c r="D438" s="1">
        <v>99.881209999999996</v>
      </c>
      <c r="E438" s="1">
        <v>1.4286999999999999E-2</v>
      </c>
    </row>
    <row r="439" spans="3:5" x14ac:dyDescent="0.25">
      <c r="C439" s="1">
        <v>786</v>
      </c>
      <c r="D439" s="1">
        <v>99.891945000000007</v>
      </c>
      <c r="E439" s="1">
        <v>2.4063000000000001E-2</v>
      </c>
    </row>
    <row r="440" spans="3:5" x14ac:dyDescent="0.25">
      <c r="C440" s="1">
        <v>787</v>
      </c>
      <c r="D440" s="1">
        <v>99.862876999999997</v>
      </c>
      <c r="E440" s="1">
        <v>1.5310000000000001E-2</v>
      </c>
    </row>
    <row r="441" spans="3:5" x14ac:dyDescent="0.25">
      <c r="C441" s="1">
        <v>788</v>
      </c>
      <c r="D441" s="1">
        <v>99.853943000000001</v>
      </c>
      <c r="E441" s="1">
        <v>9.0109999999999999E-3</v>
      </c>
    </row>
    <row r="442" spans="3:5" x14ac:dyDescent="0.25">
      <c r="C442" s="1">
        <v>789</v>
      </c>
      <c r="D442" s="1">
        <v>99.853909000000002</v>
      </c>
      <c r="E442" s="1">
        <v>6.2379999999999996E-3</v>
      </c>
    </row>
    <row r="443" spans="3:5" x14ac:dyDescent="0.25">
      <c r="C443" s="1">
        <v>790</v>
      </c>
      <c r="D443" s="1">
        <v>99.840584000000007</v>
      </c>
      <c r="E443" s="1">
        <v>2.3838999999999999E-2</v>
      </c>
    </row>
    <row r="444" spans="3:5" x14ac:dyDescent="0.25">
      <c r="C444" s="1">
        <v>791</v>
      </c>
      <c r="D444" s="1">
        <v>99.814864999999998</v>
      </c>
      <c r="E444" s="1">
        <v>1.295E-2</v>
      </c>
    </row>
    <row r="445" spans="3:5" x14ac:dyDescent="0.25">
      <c r="C445" s="1">
        <v>792</v>
      </c>
      <c r="D445" s="1">
        <v>99.779995</v>
      </c>
      <c r="E445" s="1">
        <v>4.0697999999999998E-2</v>
      </c>
    </row>
    <row r="446" spans="3:5" x14ac:dyDescent="0.25">
      <c r="C446" s="1">
        <v>793</v>
      </c>
      <c r="D446" s="1">
        <v>99.795135999999999</v>
      </c>
      <c r="E446" s="1">
        <v>1.5481E-2</v>
      </c>
    </row>
    <row r="447" spans="3:5" x14ac:dyDescent="0.25">
      <c r="C447" s="1">
        <v>794</v>
      </c>
      <c r="D447" s="1">
        <v>99.800578999999999</v>
      </c>
      <c r="E447" s="1">
        <v>4.5962000000000003E-2</v>
      </c>
    </row>
    <row r="448" spans="3:5" x14ac:dyDescent="0.25">
      <c r="C448" s="1">
        <v>795</v>
      </c>
      <c r="D448" s="1">
        <v>99.729572000000005</v>
      </c>
      <c r="E448" s="1">
        <v>2.5687999999999999E-2</v>
      </c>
    </row>
    <row r="449" spans="3:5" x14ac:dyDescent="0.25">
      <c r="C449" s="1">
        <v>796</v>
      </c>
      <c r="D449" s="1">
        <v>99.801608999999999</v>
      </c>
      <c r="E449" s="1">
        <v>1.6289000000000001E-2</v>
      </c>
    </row>
    <row r="450" spans="3:5" x14ac:dyDescent="0.25">
      <c r="C450" s="1">
        <v>797</v>
      </c>
      <c r="D450" s="1">
        <v>99.786998999999994</v>
      </c>
      <c r="E450" s="1">
        <v>4.4622000000000002E-2</v>
      </c>
    </row>
    <row r="451" spans="3:5" x14ac:dyDescent="0.25">
      <c r="C451" s="1">
        <v>798</v>
      </c>
      <c r="D451" s="1">
        <v>99.773571000000004</v>
      </c>
      <c r="E451" s="1">
        <v>2.6852000000000001E-2</v>
      </c>
    </row>
    <row r="452" spans="3:5" x14ac:dyDescent="0.25">
      <c r="C452" s="1">
        <v>799</v>
      </c>
      <c r="D452" s="1">
        <v>99.777550000000005</v>
      </c>
      <c r="E452" s="1">
        <v>1.8763999999999999E-2</v>
      </c>
    </row>
    <row r="453" spans="3:5" x14ac:dyDescent="0.25">
      <c r="C453" s="1">
        <v>800</v>
      </c>
      <c r="D453" s="1">
        <v>99.779719999999998</v>
      </c>
      <c r="E453" s="1">
        <v>2.6717999999999999E-2</v>
      </c>
    </row>
    <row r="454" spans="3:5" x14ac:dyDescent="0.25">
      <c r="C454" s="1">
        <v>801</v>
      </c>
      <c r="D454" s="1">
        <v>99.742889000000005</v>
      </c>
      <c r="E454" s="1">
        <v>8.4709999999999994E-3</v>
      </c>
    </row>
    <row r="455" spans="3:5" x14ac:dyDescent="0.25">
      <c r="C455" s="1">
        <v>802</v>
      </c>
      <c r="D455" s="1">
        <v>99.812686999999997</v>
      </c>
      <c r="E455" s="1">
        <v>1.8998999999999999E-2</v>
      </c>
    </row>
    <row r="456" spans="3:5" x14ac:dyDescent="0.25">
      <c r="C456" s="1">
        <v>803</v>
      </c>
      <c r="D456" s="1">
        <v>99.794726999999995</v>
      </c>
      <c r="E456" s="1">
        <v>1.1952000000000001E-2</v>
      </c>
    </row>
    <row r="457" spans="3:5" x14ac:dyDescent="0.25">
      <c r="C457" s="1">
        <v>804</v>
      </c>
      <c r="D457" s="1">
        <v>99.803223000000003</v>
      </c>
      <c r="E457" s="1">
        <v>1.7299999999999999E-2</v>
      </c>
    </row>
    <row r="458" spans="3:5" x14ac:dyDescent="0.25">
      <c r="C458" s="1">
        <v>805</v>
      </c>
      <c r="D458" s="1">
        <v>99.823841000000002</v>
      </c>
      <c r="E458" s="1">
        <v>1.9421000000000001E-2</v>
      </c>
    </row>
    <row r="459" spans="3:5" x14ac:dyDescent="0.25">
      <c r="C459" s="1">
        <v>806</v>
      </c>
      <c r="D459" s="1">
        <v>99.786406999999997</v>
      </c>
      <c r="E459" s="1">
        <v>1.0161E-2</v>
      </c>
    </row>
    <row r="460" spans="3:5" x14ac:dyDescent="0.25">
      <c r="C460" s="1">
        <v>807</v>
      </c>
      <c r="D460" s="1">
        <v>99.755370999999997</v>
      </c>
      <c r="E460" s="1">
        <v>3.7706999999999997E-2</v>
      </c>
    </row>
    <row r="461" spans="3:5" x14ac:dyDescent="0.25">
      <c r="C461" s="1">
        <v>808</v>
      </c>
      <c r="D461" s="1">
        <v>99.770565000000005</v>
      </c>
      <c r="E461" s="1">
        <v>1.8468999999999999E-2</v>
      </c>
    </row>
    <row r="462" spans="3:5" x14ac:dyDescent="0.25">
      <c r="C462" s="1">
        <v>809</v>
      </c>
      <c r="D462" s="1">
        <v>99.729777999999996</v>
      </c>
      <c r="E462" s="1">
        <v>4.8647000000000003E-2</v>
      </c>
    </row>
    <row r="463" spans="3:5" x14ac:dyDescent="0.25">
      <c r="C463" s="1">
        <v>810</v>
      </c>
      <c r="D463" s="1">
        <v>99.682365000000004</v>
      </c>
      <c r="E463" s="1">
        <v>6.2612000000000001E-2</v>
      </c>
    </row>
    <row r="464" spans="3:5" x14ac:dyDescent="0.25">
      <c r="C464" s="1">
        <v>811</v>
      </c>
      <c r="D464" s="1">
        <v>99.616726</v>
      </c>
      <c r="E464" s="1">
        <v>2.7713999999999999E-2</v>
      </c>
    </row>
    <row r="465" spans="3:5" x14ac:dyDescent="0.25">
      <c r="C465" s="1">
        <v>812</v>
      </c>
      <c r="D465" s="1">
        <v>99.583488000000003</v>
      </c>
      <c r="E465" s="1">
        <v>5.0027000000000002E-2</v>
      </c>
    </row>
    <row r="466" spans="3:5" x14ac:dyDescent="0.25">
      <c r="C466" s="1">
        <v>813</v>
      </c>
      <c r="D466" s="1">
        <v>99.551105000000007</v>
      </c>
      <c r="E466" s="1">
        <v>3.3811000000000001E-2</v>
      </c>
    </row>
    <row r="467" spans="3:5" x14ac:dyDescent="0.25">
      <c r="C467" s="1">
        <v>814</v>
      </c>
      <c r="D467" s="1">
        <v>99.545551000000003</v>
      </c>
      <c r="E467" s="1">
        <v>4.9078999999999998E-2</v>
      </c>
    </row>
    <row r="468" spans="3:5" x14ac:dyDescent="0.25">
      <c r="C468" s="1">
        <v>815</v>
      </c>
      <c r="D468" s="1">
        <v>99.625038000000004</v>
      </c>
      <c r="E468" s="1">
        <v>3.2016000000000003E-2</v>
      </c>
    </row>
    <row r="469" spans="3:5" x14ac:dyDescent="0.25">
      <c r="C469" s="1">
        <v>816</v>
      </c>
      <c r="D469" s="1">
        <v>99.635150999999993</v>
      </c>
      <c r="E469" s="1">
        <v>3.5813999999999999E-2</v>
      </c>
    </row>
    <row r="470" spans="3:5" x14ac:dyDescent="0.25">
      <c r="C470" s="1">
        <v>817</v>
      </c>
      <c r="D470" s="1">
        <v>99.742442999999994</v>
      </c>
      <c r="E470" s="1">
        <v>3.4629E-2</v>
      </c>
    </row>
    <row r="471" spans="3:5" x14ac:dyDescent="0.25">
      <c r="C471" s="1">
        <v>818</v>
      </c>
      <c r="D471" s="1">
        <v>99.778144999999995</v>
      </c>
      <c r="E471" s="1">
        <v>3.6916999999999998E-2</v>
      </c>
    </row>
    <row r="472" spans="3:5" x14ac:dyDescent="0.25">
      <c r="C472" s="1">
        <v>819</v>
      </c>
      <c r="D472" s="1">
        <v>99.810833000000002</v>
      </c>
      <c r="E472" s="1">
        <v>3.6644000000000003E-2</v>
      </c>
    </row>
    <row r="473" spans="3:5" x14ac:dyDescent="0.25">
      <c r="C473" s="1">
        <v>820</v>
      </c>
      <c r="D473" s="1">
        <v>99.820369999999997</v>
      </c>
      <c r="E473" s="1">
        <v>2.8195999999999999E-2</v>
      </c>
    </row>
    <row r="474" spans="3:5" x14ac:dyDescent="0.25">
      <c r="C474" s="1">
        <v>821</v>
      </c>
      <c r="D474" s="1">
        <v>99.817241999999993</v>
      </c>
      <c r="E474" s="1">
        <v>3.3336999999999999E-2</v>
      </c>
    </row>
    <row r="475" spans="3:5" x14ac:dyDescent="0.25">
      <c r="C475" s="1">
        <v>822</v>
      </c>
      <c r="D475" s="1">
        <v>99.840607000000006</v>
      </c>
      <c r="E475" s="1">
        <v>2.384E-2</v>
      </c>
    </row>
    <row r="476" spans="3:5" x14ac:dyDescent="0.25">
      <c r="C476" s="1">
        <v>823</v>
      </c>
      <c r="D476" s="1">
        <v>99.898525000000006</v>
      </c>
      <c r="E476" s="1">
        <v>3.2952000000000002E-2</v>
      </c>
    </row>
    <row r="477" spans="3:5" x14ac:dyDescent="0.25">
      <c r="C477" s="1">
        <v>824</v>
      </c>
      <c r="D477" s="1">
        <v>99.872996999999998</v>
      </c>
      <c r="E477" s="1">
        <v>1.7151E-2</v>
      </c>
    </row>
    <row r="478" spans="3:5" x14ac:dyDescent="0.25">
      <c r="C478" s="1">
        <v>825</v>
      </c>
      <c r="D478" s="1">
        <v>99.863303999999999</v>
      </c>
      <c r="E478" s="1">
        <v>1.8423999999999999E-2</v>
      </c>
    </row>
    <row r="479" spans="3:5" x14ac:dyDescent="0.25">
      <c r="C479" s="1">
        <v>826</v>
      </c>
      <c r="D479" s="1">
        <v>99.88467</v>
      </c>
      <c r="E479" s="1">
        <v>2.0691000000000001E-2</v>
      </c>
    </row>
    <row r="480" spans="3:5" x14ac:dyDescent="0.25">
      <c r="C480" s="1">
        <v>827</v>
      </c>
      <c r="D480" s="1">
        <v>99.889446000000007</v>
      </c>
      <c r="E480" s="1">
        <v>5.6990000000000001E-3</v>
      </c>
    </row>
    <row r="481" spans="3:5" x14ac:dyDescent="0.25">
      <c r="C481" s="1">
        <v>828</v>
      </c>
      <c r="D481" s="1">
        <v>99.853145999999995</v>
      </c>
      <c r="E481" s="1">
        <v>1.5730000000000001E-2</v>
      </c>
    </row>
    <row r="482" spans="3:5" x14ac:dyDescent="0.25">
      <c r="C482" s="1">
        <v>829</v>
      </c>
      <c r="D482" s="1">
        <v>99.903346999999997</v>
      </c>
      <c r="E482" s="1">
        <v>8.7080000000000005E-3</v>
      </c>
    </row>
    <row r="483" spans="3:5" x14ac:dyDescent="0.25">
      <c r="C483" s="1">
        <v>830</v>
      </c>
      <c r="D483" s="1">
        <v>99.898239000000004</v>
      </c>
      <c r="E483" s="1">
        <v>1.1560000000000001E-2</v>
      </c>
    </row>
    <row r="484" spans="3:5" x14ac:dyDescent="0.25">
      <c r="C484" s="1">
        <v>831</v>
      </c>
      <c r="D484" s="1">
        <v>99.877517999999995</v>
      </c>
      <c r="E484" s="1">
        <v>1.0982E-2</v>
      </c>
    </row>
    <row r="485" spans="3:5" x14ac:dyDescent="0.25">
      <c r="C485" s="1">
        <v>832</v>
      </c>
      <c r="D485" s="1">
        <v>99.877658999999994</v>
      </c>
      <c r="E485" s="1">
        <v>1.2855999999999999E-2</v>
      </c>
    </row>
    <row r="486" spans="3:5" x14ac:dyDescent="0.25">
      <c r="C486" s="1">
        <v>833</v>
      </c>
      <c r="D486" s="1">
        <v>99.879810000000006</v>
      </c>
      <c r="E486" s="1">
        <v>1.0831E-2</v>
      </c>
    </row>
    <row r="487" spans="3:5" x14ac:dyDescent="0.25">
      <c r="C487" s="1">
        <v>834</v>
      </c>
      <c r="D487" s="1">
        <v>99.875445999999997</v>
      </c>
      <c r="E487" s="1">
        <v>1.7103E-2</v>
      </c>
    </row>
    <row r="488" spans="3:5" x14ac:dyDescent="0.25">
      <c r="C488" s="1">
        <v>835</v>
      </c>
      <c r="D488" s="1">
        <v>99.865120000000005</v>
      </c>
      <c r="E488" s="1">
        <v>3.4798999999999997E-2</v>
      </c>
    </row>
    <row r="489" spans="3:5" x14ac:dyDescent="0.25">
      <c r="C489" s="1">
        <v>836</v>
      </c>
      <c r="D489" s="1">
        <v>99.858097000000001</v>
      </c>
      <c r="E489" s="1">
        <v>1.0513E-2</v>
      </c>
    </row>
    <row r="490" spans="3:5" x14ac:dyDescent="0.25">
      <c r="C490" s="1">
        <v>837</v>
      </c>
      <c r="D490" s="1">
        <v>99.886341000000002</v>
      </c>
      <c r="E490" s="1">
        <v>2.2498000000000001E-2</v>
      </c>
    </row>
    <row r="491" spans="3:5" x14ac:dyDescent="0.25">
      <c r="C491" s="1">
        <v>838</v>
      </c>
      <c r="D491" s="1">
        <v>99.852279999999993</v>
      </c>
      <c r="E491" s="1">
        <v>3.0301000000000002E-2</v>
      </c>
    </row>
    <row r="492" spans="3:5" x14ac:dyDescent="0.25">
      <c r="C492" s="1">
        <v>839</v>
      </c>
      <c r="D492" s="1">
        <v>99.863017999999997</v>
      </c>
      <c r="E492" s="1">
        <v>1.9956999999999999E-2</v>
      </c>
    </row>
    <row r="493" spans="3:5" x14ac:dyDescent="0.25">
      <c r="C493" s="1">
        <v>840</v>
      </c>
      <c r="D493" s="1">
        <v>99.826622</v>
      </c>
      <c r="E493" s="1">
        <v>2.2534999999999999E-2</v>
      </c>
    </row>
    <row r="494" spans="3:5" x14ac:dyDescent="0.25">
      <c r="C494" s="1">
        <v>841</v>
      </c>
      <c r="D494" s="1">
        <v>99.801597999999998</v>
      </c>
      <c r="E494" s="1">
        <v>2.4650999999999999E-2</v>
      </c>
    </row>
    <row r="495" spans="3:5" x14ac:dyDescent="0.25">
      <c r="C495" s="1">
        <v>842</v>
      </c>
      <c r="D495" s="1">
        <v>99.777762999999993</v>
      </c>
      <c r="E495" s="1">
        <v>3.0866000000000001E-2</v>
      </c>
    </row>
    <row r="496" spans="3:5" x14ac:dyDescent="0.25">
      <c r="C496" s="1">
        <v>843</v>
      </c>
      <c r="D496" s="1">
        <v>99.768719000000004</v>
      </c>
      <c r="E496" s="1">
        <v>3.1306E-2</v>
      </c>
    </row>
    <row r="497" spans="3:5" x14ac:dyDescent="0.25">
      <c r="C497" s="1">
        <v>844</v>
      </c>
      <c r="D497" s="1">
        <v>99.737564000000006</v>
      </c>
      <c r="E497" s="1">
        <v>4.8627999999999998E-2</v>
      </c>
    </row>
    <row r="498" spans="3:5" x14ac:dyDescent="0.25">
      <c r="C498" s="1">
        <v>845</v>
      </c>
      <c r="D498" s="1">
        <v>99.703181999999998</v>
      </c>
      <c r="E498" s="1">
        <v>5.5657999999999999E-2</v>
      </c>
    </row>
    <row r="499" spans="3:5" x14ac:dyDescent="0.25">
      <c r="C499" s="1">
        <v>846</v>
      </c>
      <c r="D499" s="1">
        <v>99.662971999999996</v>
      </c>
      <c r="E499" s="1">
        <v>7.3208999999999996E-2</v>
      </c>
    </row>
    <row r="500" spans="3:5" x14ac:dyDescent="0.25">
      <c r="C500" s="1">
        <v>847</v>
      </c>
      <c r="D500" s="1">
        <v>99.654822999999993</v>
      </c>
      <c r="E500" s="1">
        <v>7.6064999999999994E-2</v>
      </c>
    </row>
    <row r="501" spans="3:5" x14ac:dyDescent="0.25">
      <c r="C501" s="1">
        <v>848</v>
      </c>
      <c r="D501" s="1">
        <v>99.623924000000002</v>
      </c>
      <c r="E501" s="1">
        <v>8.5508000000000001E-2</v>
      </c>
    </row>
    <row r="502" spans="3:5" x14ac:dyDescent="0.25">
      <c r="C502" s="1">
        <v>849</v>
      </c>
      <c r="D502" s="1">
        <v>99.574886000000006</v>
      </c>
      <c r="E502" s="1">
        <v>0.13075400000000001</v>
      </c>
    </row>
    <row r="503" spans="3:5" x14ac:dyDescent="0.25">
      <c r="C503" s="1">
        <v>850</v>
      </c>
      <c r="D503" s="1">
        <v>99.461978999999999</v>
      </c>
      <c r="E503" s="1">
        <v>0.15997900000000001</v>
      </c>
    </row>
    <row r="504" spans="3:5" x14ac:dyDescent="0.25">
      <c r="C504" s="1">
        <v>851</v>
      </c>
      <c r="D504" s="1">
        <v>99.317333000000005</v>
      </c>
      <c r="E504" s="1">
        <v>0.20662900000000001</v>
      </c>
    </row>
    <row r="505" spans="3:5" x14ac:dyDescent="0.25">
      <c r="C505" s="1">
        <v>852</v>
      </c>
      <c r="D505" s="1">
        <v>99.201935000000006</v>
      </c>
      <c r="E505" s="1">
        <v>0.263264</v>
      </c>
    </row>
    <row r="506" spans="3:5" x14ac:dyDescent="0.25">
      <c r="C506" s="1">
        <v>853</v>
      </c>
      <c r="D506" s="1">
        <v>99.072506000000004</v>
      </c>
      <c r="E506" s="1">
        <v>0.294464</v>
      </c>
    </row>
    <row r="507" spans="3:5" x14ac:dyDescent="0.25">
      <c r="C507" s="1">
        <v>854</v>
      </c>
      <c r="D507" s="1">
        <v>99.043189999999996</v>
      </c>
      <c r="E507" s="1">
        <v>0.29892600000000003</v>
      </c>
    </row>
    <row r="508" spans="3:5" x14ac:dyDescent="0.25">
      <c r="C508" s="1">
        <v>855</v>
      </c>
      <c r="D508" s="1">
        <v>99.130752999999999</v>
      </c>
      <c r="E508" s="1">
        <v>0.26180100000000001</v>
      </c>
    </row>
    <row r="509" spans="3:5" x14ac:dyDescent="0.25">
      <c r="C509" s="1">
        <v>856</v>
      </c>
      <c r="D509" s="1">
        <v>99.261322000000007</v>
      </c>
      <c r="E509" s="1">
        <v>0.21595200000000001</v>
      </c>
    </row>
    <row r="510" spans="3:5" x14ac:dyDescent="0.25">
      <c r="C510" s="1">
        <v>857</v>
      </c>
      <c r="D510" s="1">
        <v>99.455417999999995</v>
      </c>
      <c r="E510" s="1">
        <v>0.13870499999999999</v>
      </c>
    </row>
    <row r="511" spans="3:5" x14ac:dyDescent="0.25">
      <c r="C511" s="1">
        <v>858</v>
      </c>
      <c r="D511" s="1">
        <v>99.597504000000001</v>
      </c>
      <c r="E511" s="1">
        <v>8.7778999999999996E-2</v>
      </c>
    </row>
    <row r="512" spans="3:5" x14ac:dyDescent="0.25">
      <c r="C512" s="1">
        <v>859</v>
      </c>
      <c r="D512" s="1">
        <v>99.709594999999993</v>
      </c>
      <c r="E512" s="1">
        <v>4.2875999999999997E-2</v>
      </c>
    </row>
    <row r="513" spans="3:5" x14ac:dyDescent="0.25">
      <c r="C513" s="1">
        <v>860</v>
      </c>
      <c r="D513" s="1">
        <v>99.762280000000004</v>
      </c>
      <c r="E513" s="1">
        <v>3.2835000000000003E-2</v>
      </c>
    </row>
    <row r="514" spans="3:5" x14ac:dyDescent="0.25">
      <c r="C514" s="1">
        <v>861</v>
      </c>
      <c r="D514" s="1">
        <v>99.80547</v>
      </c>
      <c r="E514" s="1">
        <v>2.4673E-2</v>
      </c>
    </row>
    <row r="515" spans="3:5" x14ac:dyDescent="0.25">
      <c r="C515" s="1">
        <v>862</v>
      </c>
      <c r="D515" s="1">
        <v>99.831097</v>
      </c>
      <c r="E515" s="1">
        <v>2.4671999999999999E-2</v>
      </c>
    </row>
    <row r="516" spans="3:5" x14ac:dyDescent="0.25">
      <c r="C516" s="1">
        <v>863</v>
      </c>
      <c r="D516" s="1">
        <v>99.856159000000005</v>
      </c>
      <c r="E516" s="1">
        <v>2.5044E-2</v>
      </c>
    </row>
    <row r="517" spans="3:5" x14ac:dyDescent="0.25">
      <c r="C517" s="1">
        <v>864</v>
      </c>
      <c r="D517" s="1">
        <v>99.849472000000006</v>
      </c>
      <c r="E517" s="1">
        <v>2.1972999999999999E-2</v>
      </c>
    </row>
    <row r="518" spans="3:5" x14ac:dyDescent="0.25">
      <c r="C518" s="1">
        <v>865</v>
      </c>
      <c r="D518" s="1">
        <v>99.851864000000006</v>
      </c>
      <c r="E518" s="1">
        <v>1.9408000000000002E-2</v>
      </c>
    </row>
    <row r="519" spans="3:5" x14ac:dyDescent="0.25">
      <c r="C519" s="1">
        <v>866</v>
      </c>
      <c r="D519" s="1">
        <v>99.865318000000002</v>
      </c>
      <c r="E519" s="1">
        <v>2.0882999999999999E-2</v>
      </c>
    </row>
    <row r="520" spans="3:5" x14ac:dyDescent="0.25">
      <c r="C520" s="1">
        <v>867</v>
      </c>
      <c r="D520" s="1">
        <v>99.864249999999998</v>
      </c>
      <c r="E520" s="1">
        <v>1.491E-2</v>
      </c>
    </row>
    <row r="521" spans="3:5" x14ac:dyDescent="0.25">
      <c r="C521" s="1">
        <v>868</v>
      </c>
      <c r="D521" s="1">
        <v>99.866352000000006</v>
      </c>
      <c r="E521" s="1">
        <v>1.7291000000000001E-2</v>
      </c>
    </row>
    <row r="522" spans="3:5" x14ac:dyDescent="0.25">
      <c r="C522" s="1">
        <v>869</v>
      </c>
      <c r="D522" s="1">
        <v>99.864638999999997</v>
      </c>
      <c r="E522" s="1">
        <v>1.4094000000000001E-2</v>
      </c>
    </row>
    <row r="523" spans="3:5" x14ac:dyDescent="0.25">
      <c r="C523" s="1">
        <v>870</v>
      </c>
      <c r="D523" s="1">
        <v>99.878162000000003</v>
      </c>
      <c r="E523" s="1">
        <v>1.7552999999999999E-2</v>
      </c>
    </row>
    <row r="524" spans="3:5" x14ac:dyDescent="0.25">
      <c r="C524" s="1">
        <v>871</v>
      </c>
      <c r="D524" s="1">
        <v>99.868438999999995</v>
      </c>
      <c r="E524" s="1">
        <v>1.4426E-2</v>
      </c>
    </row>
    <row r="525" spans="3:5" x14ac:dyDescent="0.25">
      <c r="C525" s="1">
        <v>872</v>
      </c>
      <c r="D525" s="1">
        <v>99.876643999999999</v>
      </c>
      <c r="E525" s="1">
        <v>1.5167999999999999E-2</v>
      </c>
    </row>
    <row r="526" spans="3:5" x14ac:dyDescent="0.25">
      <c r="C526" s="1">
        <v>873</v>
      </c>
      <c r="D526" s="1">
        <v>99.884360999999998</v>
      </c>
      <c r="E526" s="1">
        <v>1.2880000000000001E-2</v>
      </c>
    </row>
    <row r="527" spans="3:5" x14ac:dyDescent="0.25">
      <c r="C527" s="1">
        <v>874</v>
      </c>
      <c r="D527" s="1">
        <v>99.883999000000003</v>
      </c>
      <c r="E527" s="1">
        <v>1.2505E-2</v>
      </c>
    </row>
    <row r="528" spans="3:5" x14ac:dyDescent="0.25">
      <c r="C528" s="1">
        <v>875</v>
      </c>
      <c r="D528" s="1">
        <v>99.870258000000007</v>
      </c>
      <c r="E528" s="1">
        <v>1.4271000000000001E-2</v>
      </c>
    </row>
    <row r="529" spans="3:5" x14ac:dyDescent="0.25">
      <c r="C529" s="1">
        <v>876</v>
      </c>
      <c r="D529" s="1">
        <v>99.880961999999997</v>
      </c>
      <c r="E529" s="1">
        <v>1.6045E-2</v>
      </c>
    </row>
    <row r="530" spans="3:5" x14ac:dyDescent="0.25">
      <c r="C530" s="1">
        <v>877</v>
      </c>
      <c r="D530" s="1">
        <v>99.876793000000006</v>
      </c>
      <c r="E530" s="1">
        <v>2.2093999999999999E-2</v>
      </c>
    </row>
    <row r="531" spans="3:5" x14ac:dyDescent="0.25">
      <c r="C531" s="1">
        <v>878</v>
      </c>
      <c r="D531" s="1">
        <v>99.876655999999997</v>
      </c>
      <c r="E531" s="1">
        <v>9.1730000000000006E-3</v>
      </c>
    </row>
    <row r="532" spans="3:5" x14ac:dyDescent="0.25">
      <c r="C532" s="1">
        <v>879</v>
      </c>
      <c r="D532" s="1">
        <v>99.878703999999999</v>
      </c>
      <c r="E532" s="1">
        <v>1.7787000000000001E-2</v>
      </c>
    </row>
    <row r="533" spans="3:5" x14ac:dyDescent="0.25">
      <c r="C533" s="1">
        <v>880</v>
      </c>
      <c r="D533" s="1">
        <v>99.875705999999994</v>
      </c>
      <c r="E533" s="1">
        <v>1.5716999999999998E-2</v>
      </c>
    </row>
    <row r="534" spans="3:5" x14ac:dyDescent="0.25">
      <c r="C534" s="1">
        <v>881</v>
      </c>
      <c r="D534" s="1">
        <v>99.894012000000004</v>
      </c>
      <c r="E534" s="1">
        <v>1.5082E-2</v>
      </c>
    </row>
    <row r="535" spans="3:5" x14ac:dyDescent="0.25">
      <c r="C535" s="1">
        <v>882</v>
      </c>
      <c r="D535" s="1">
        <v>99.856232000000006</v>
      </c>
      <c r="E535" s="1">
        <v>2.3524E-2</v>
      </c>
    </row>
    <row r="536" spans="3:5" x14ac:dyDescent="0.25">
      <c r="C536" s="1">
        <v>883</v>
      </c>
      <c r="D536" s="1">
        <v>99.882007999999999</v>
      </c>
      <c r="E536" s="1">
        <v>1.5445E-2</v>
      </c>
    </row>
    <row r="537" spans="3:5" x14ac:dyDescent="0.25">
      <c r="C537" s="1">
        <v>884</v>
      </c>
      <c r="D537" s="1">
        <v>99.865493999999998</v>
      </c>
      <c r="E537" s="1">
        <v>1.6369999999999999E-2</v>
      </c>
    </row>
    <row r="538" spans="3:5" x14ac:dyDescent="0.25">
      <c r="C538" s="1">
        <v>885</v>
      </c>
      <c r="D538" s="1">
        <v>99.860671999999994</v>
      </c>
      <c r="E538" s="1">
        <v>1.8908000000000001E-2</v>
      </c>
    </row>
    <row r="539" spans="3:5" x14ac:dyDescent="0.25">
      <c r="C539" s="1">
        <v>886</v>
      </c>
      <c r="D539" s="1">
        <v>99.866550000000004</v>
      </c>
      <c r="E539" s="1">
        <v>1.491E-2</v>
      </c>
    </row>
    <row r="540" spans="3:5" x14ac:dyDescent="0.25">
      <c r="C540" s="1">
        <v>887</v>
      </c>
      <c r="D540" s="1">
        <v>99.858142999999998</v>
      </c>
      <c r="E540" s="1">
        <v>1.8908999999999999E-2</v>
      </c>
    </row>
    <row r="541" spans="3:5" x14ac:dyDescent="0.25">
      <c r="C541" s="1">
        <v>888</v>
      </c>
      <c r="D541" s="1">
        <v>99.848823999999993</v>
      </c>
      <c r="E541" s="1">
        <v>1.1823E-2</v>
      </c>
    </row>
    <row r="542" spans="3:5" x14ac:dyDescent="0.25">
      <c r="C542" s="1">
        <v>889</v>
      </c>
      <c r="D542" s="1">
        <v>99.853249000000005</v>
      </c>
      <c r="E542" s="1">
        <v>1.8984000000000001E-2</v>
      </c>
    </row>
    <row r="543" spans="3:5" x14ac:dyDescent="0.25">
      <c r="C543" s="1">
        <v>890</v>
      </c>
      <c r="D543" s="1">
        <v>99.845680000000002</v>
      </c>
      <c r="E543" s="1">
        <v>1.8214999999999999E-2</v>
      </c>
    </row>
    <row r="544" spans="3:5" x14ac:dyDescent="0.25">
      <c r="C544" s="1">
        <v>891</v>
      </c>
      <c r="D544" s="1">
        <v>99.835491000000005</v>
      </c>
      <c r="E544" s="1">
        <v>1.5161000000000001E-2</v>
      </c>
    </row>
    <row r="545" spans="3:5" x14ac:dyDescent="0.25">
      <c r="C545" s="1">
        <v>892</v>
      </c>
      <c r="D545" s="1">
        <v>99.830578000000003</v>
      </c>
      <c r="E545" s="1">
        <v>2.1191999999999999E-2</v>
      </c>
    </row>
    <row r="546" spans="3:5" x14ac:dyDescent="0.25">
      <c r="C546" s="1">
        <v>893</v>
      </c>
      <c r="D546" s="1">
        <v>99.820044999999993</v>
      </c>
      <c r="E546" s="1">
        <v>2.6484000000000001E-2</v>
      </c>
    </row>
    <row r="547" spans="3:5" x14ac:dyDescent="0.25">
      <c r="C547" s="1">
        <v>894</v>
      </c>
      <c r="D547" s="1">
        <v>99.822376000000006</v>
      </c>
      <c r="E547" s="1">
        <v>2.7019999999999999E-2</v>
      </c>
    </row>
    <row r="548" spans="3:5" x14ac:dyDescent="0.25">
      <c r="C548" s="1">
        <v>895</v>
      </c>
      <c r="D548" s="1">
        <v>99.813457</v>
      </c>
      <c r="E548" s="1">
        <v>3.2967999999999997E-2</v>
      </c>
    </row>
    <row r="549" spans="3:5" x14ac:dyDescent="0.25">
      <c r="C549" s="1">
        <v>896</v>
      </c>
      <c r="D549" s="1">
        <v>99.800255000000007</v>
      </c>
      <c r="E549" s="1">
        <v>3.3673000000000002E-2</v>
      </c>
    </row>
    <row r="550" spans="3:5" x14ac:dyDescent="0.25">
      <c r="C550" s="1">
        <v>897</v>
      </c>
      <c r="D550" s="1">
        <v>99.784458000000001</v>
      </c>
      <c r="E550" s="1">
        <v>4.4017000000000001E-2</v>
      </c>
    </row>
    <row r="551" spans="3:5" x14ac:dyDescent="0.25">
      <c r="C551" s="1">
        <v>898</v>
      </c>
      <c r="D551" s="1">
        <v>99.777855000000002</v>
      </c>
      <c r="E551" s="1">
        <v>4.6261999999999998E-2</v>
      </c>
    </row>
    <row r="552" spans="3:5" x14ac:dyDescent="0.25">
      <c r="C552" s="1">
        <v>899</v>
      </c>
      <c r="D552" s="1">
        <v>99.770900999999995</v>
      </c>
      <c r="E552" s="1">
        <v>5.5086000000000003E-2</v>
      </c>
    </row>
    <row r="553" spans="3:5" x14ac:dyDescent="0.25">
      <c r="C553" s="1">
        <v>900</v>
      </c>
      <c r="D553" s="1">
        <v>99.746150999999998</v>
      </c>
      <c r="E553" s="1">
        <v>6.8011000000000002E-2</v>
      </c>
    </row>
    <row r="554" spans="3:5" x14ac:dyDescent="0.25">
      <c r="C554" s="1">
        <v>901</v>
      </c>
      <c r="D554" s="1">
        <v>99.743442999999999</v>
      </c>
      <c r="E554" s="1">
        <v>8.9548000000000003E-2</v>
      </c>
    </row>
    <row r="555" spans="3:5" x14ac:dyDescent="0.25">
      <c r="C555" s="1">
        <v>902</v>
      </c>
      <c r="D555" s="1">
        <v>99.715960999999993</v>
      </c>
      <c r="E555" s="1">
        <v>0.121686</v>
      </c>
    </row>
    <row r="556" spans="3:5" x14ac:dyDescent="0.25">
      <c r="C556" s="1">
        <v>903</v>
      </c>
      <c r="D556" s="1">
        <v>99.682590000000005</v>
      </c>
      <c r="E556" s="1">
        <v>0.16583000000000001</v>
      </c>
    </row>
    <row r="557" spans="3:5" x14ac:dyDescent="0.25">
      <c r="C557" s="1">
        <v>904</v>
      </c>
      <c r="D557" s="1">
        <v>99.638915999999995</v>
      </c>
      <c r="E557" s="1">
        <v>0.20819099999999999</v>
      </c>
    </row>
    <row r="558" spans="3:5" x14ac:dyDescent="0.25">
      <c r="C558" s="1">
        <v>905</v>
      </c>
      <c r="D558" s="1">
        <v>99.606601999999995</v>
      </c>
      <c r="E558" s="1">
        <v>0.24462800000000001</v>
      </c>
    </row>
    <row r="559" spans="3:5" x14ac:dyDescent="0.25">
      <c r="C559" s="1">
        <v>906</v>
      </c>
      <c r="D559" s="1">
        <v>99.602424999999997</v>
      </c>
      <c r="E559" s="1">
        <v>0.25715900000000003</v>
      </c>
    </row>
    <row r="560" spans="3:5" x14ac:dyDescent="0.25">
      <c r="C560" s="1">
        <v>907</v>
      </c>
      <c r="D560" s="1">
        <v>99.616405</v>
      </c>
      <c r="E560" s="1">
        <v>0.24557300000000001</v>
      </c>
    </row>
    <row r="561" spans="3:5" x14ac:dyDescent="0.25">
      <c r="C561" s="1">
        <v>908</v>
      </c>
      <c r="D561" s="1">
        <v>99.664787000000004</v>
      </c>
      <c r="E561" s="1">
        <v>0.21007600000000001</v>
      </c>
    </row>
    <row r="562" spans="3:5" x14ac:dyDescent="0.25">
      <c r="C562" s="1">
        <v>909</v>
      </c>
      <c r="D562" s="1">
        <v>99.712204</v>
      </c>
      <c r="E562" s="1">
        <v>0.15886900000000001</v>
      </c>
    </row>
    <row r="563" spans="3:5" x14ac:dyDescent="0.25">
      <c r="C563" s="1">
        <v>910</v>
      </c>
      <c r="D563" s="1">
        <v>99.769039000000006</v>
      </c>
      <c r="E563" s="1">
        <v>0.112653</v>
      </c>
    </row>
    <row r="564" spans="3:5" x14ac:dyDescent="0.25">
      <c r="C564" s="1">
        <v>911</v>
      </c>
      <c r="D564" s="1">
        <v>99.800323000000006</v>
      </c>
      <c r="E564" s="1">
        <v>7.8615000000000004E-2</v>
      </c>
    </row>
    <row r="565" spans="3:5" x14ac:dyDescent="0.25">
      <c r="C565" s="1">
        <v>912</v>
      </c>
      <c r="D565" s="1">
        <v>99.827449999999999</v>
      </c>
      <c r="E565" s="1">
        <v>5.5778000000000001E-2</v>
      </c>
    </row>
    <row r="566" spans="3:5" x14ac:dyDescent="0.25">
      <c r="C566" s="1">
        <v>913</v>
      </c>
      <c r="D566" s="1">
        <v>99.836242999999996</v>
      </c>
      <c r="E566" s="1">
        <v>4.2643E-2</v>
      </c>
    </row>
    <row r="567" spans="3:5" x14ac:dyDescent="0.25">
      <c r="C567" s="1">
        <v>914</v>
      </c>
      <c r="D567" s="1">
        <v>99.858542999999997</v>
      </c>
      <c r="E567" s="1">
        <v>3.5782000000000001E-2</v>
      </c>
    </row>
    <row r="568" spans="3:5" x14ac:dyDescent="0.25">
      <c r="C568" s="1">
        <v>915</v>
      </c>
      <c r="D568" s="1">
        <v>99.861514999999997</v>
      </c>
      <c r="E568" s="1">
        <v>2.8674999999999999E-2</v>
      </c>
    </row>
    <row r="569" spans="3:5" x14ac:dyDescent="0.25">
      <c r="C569" s="1">
        <v>916</v>
      </c>
      <c r="D569" s="1">
        <v>99.863960000000006</v>
      </c>
      <c r="E569" s="1">
        <v>2.7702999999999998E-2</v>
      </c>
    </row>
    <row r="570" spans="3:5" x14ac:dyDescent="0.25">
      <c r="C570" s="1">
        <v>917</v>
      </c>
      <c r="D570" s="1">
        <v>99.867801999999998</v>
      </c>
      <c r="E570" s="1">
        <v>2.6218000000000002E-2</v>
      </c>
    </row>
    <row r="571" spans="3:5" x14ac:dyDescent="0.25">
      <c r="C571" s="1">
        <v>918</v>
      </c>
      <c r="D571" s="1">
        <v>99.877730999999997</v>
      </c>
      <c r="E571" s="1">
        <v>2.5992999999999999E-2</v>
      </c>
    </row>
    <row r="572" spans="3:5" x14ac:dyDescent="0.25">
      <c r="C572" s="1">
        <v>919</v>
      </c>
      <c r="D572" s="1">
        <v>99.881934999999999</v>
      </c>
      <c r="E572" s="1">
        <v>2.2700999999999999E-2</v>
      </c>
    </row>
    <row r="573" spans="3:5" x14ac:dyDescent="0.25">
      <c r="C573" s="1">
        <v>920</v>
      </c>
      <c r="D573" s="1">
        <v>99.878928999999999</v>
      </c>
      <c r="E573" s="1">
        <v>2.1746999999999999E-2</v>
      </c>
    </row>
    <row r="574" spans="3:5" x14ac:dyDescent="0.25">
      <c r="C574" s="1">
        <v>921</v>
      </c>
      <c r="D574" s="1">
        <v>99.877655000000004</v>
      </c>
      <c r="E574" s="1">
        <v>2.2272E-2</v>
      </c>
    </row>
    <row r="575" spans="3:5" x14ac:dyDescent="0.25">
      <c r="C575" s="1">
        <v>922</v>
      </c>
      <c r="D575" s="1">
        <v>99.874190999999996</v>
      </c>
      <c r="E575" s="1">
        <v>2.3706000000000001E-2</v>
      </c>
    </row>
    <row r="576" spans="3:5" x14ac:dyDescent="0.25">
      <c r="C576" s="1">
        <v>923</v>
      </c>
      <c r="D576" s="1">
        <v>99.875270999999998</v>
      </c>
      <c r="E576" s="1">
        <v>2.2651999999999999E-2</v>
      </c>
    </row>
    <row r="577" spans="3:5" x14ac:dyDescent="0.25">
      <c r="C577" s="1">
        <v>924</v>
      </c>
      <c r="D577" s="1">
        <v>99.887355999999997</v>
      </c>
      <c r="E577" s="1">
        <v>2.1701999999999999E-2</v>
      </c>
    </row>
    <row r="578" spans="3:5" x14ac:dyDescent="0.25">
      <c r="C578" s="1">
        <v>925</v>
      </c>
      <c r="D578" s="1">
        <v>99.881905000000003</v>
      </c>
      <c r="E578" s="1">
        <v>2.1956E-2</v>
      </c>
    </row>
    <row r="579" spans="3:5" x14ac:dyDescent="0.25">
      <c r="C579" s="1">
        <v>926</v>
      </c>
      <c r="D579" s="1">
        <v>99.876991000000004</v>
      </c>
      <c r="E579" s="1">
        <v>2.2315999999999999E-2</v>
      </c>
    </row>
    <row r="580" spans="3:5" x14ac:dyDescent="0.25">
      <c r="C580" s="1">
        <v>927</v>
      </c>
      <c r="D580" s="1">
        <v>99.881373999999994</v>
      </c>
      <c r="E580" s="1">
        <v>2.0851999999999999E-2</v>
      </c>
    </row>
    <row r="581" spans="3:5" x14ac:dyDescent="0.25">
      <c r="C581" s="1">
        <v>928</v>
      </c>
      <c r="D581" s="1">
        <v>99.887833000000001</v>
      </c>
      <c r="E581" s="1">
        <v>2.2556E-2</v>
      </c>
    </row>
    <row r="582" spans="3:5" x14ac:dyDescent="0.25">
      <c r="C582" s="1">
        <v>929</v>
      </c>
      <c r="D582" s="1">
        <v>99.887412999999995</v>
      </c>
      <c r="E582" s="1">
        <v>2.2289E-2</v>
      </c>
    </row>
    <row r="583" spans="3:5" x14ac:dyDescent="0.25">
      <c r="C583" s="1">
        <v>930</v>
      </c>
      <c r="D583" s="1">
        <v>99.877673999999999</v>
      </c>
      <c r="E583" s="1">
        <v>2.2520999999999999E-2</v>
      </c>
    </row>
    <row r="584" spans="3:5" x14ac:dyDescent="0.25">
      <c r="C584" s="1">
        <v>931</v>
      </c>
      <c r="D584" s="1">
        <v>99.891982999999996</v>
      </c>
      <c r="E584" s="1">
        <v>2.1503999999999999E-2</v>
      </c>
    </row>
    <row r="585" spans="3:5" x14ac:dyDescent="0.25">
      <c r="C585" s="1">
        <v>932</v>
      </c>
      <c r="D585" s="1">
        <v>99.882823999999999</v>
      </c>
      <c r="E585" s="1">
        <v>2.2928E-2</v>
      </c>
    </row>
    <row r="586" spans="3:5" x14ac:dyDescent="0.25">
      <c r="C586" s="1">
        <v>933</v>
      </c>
      <c r="D586" s="1">
        <v>99.885372000000004</v>
      </c>
      <c r="E586" s="1">
        <v>2.2305999999999999E-2</v>
      </c>
    </row>
    <row r="587" spans="3:5" x14ac:dyDescent="0.25">
      <c r="C587" s="1">
        <v>934</v>
      </c>
      <c r="D587" s="1">
        <v>99.881732999999997</v>
      </c>
      <c r="E587" s="1">
        <v>2.2258E-2</v>
      </c>
    </row>
    <row r="588" spans="3:5" x14ac:dyDescent="0.25">
      <c r="C588" s="1">
        <v>935</v>
      </c>
      <c r="D588" s="1">
        <v>99.887394</v>
      </c>
      <c r="E588" s="1">
        <v>2.248E-2</v>
      </c>
    </row>
    <row r="589" spans="3:5" x14ac:dyDescent="0.25">
      <c r="C589" s="1">
        <v>936</v>
      </c>
      <c r="D589" s="1">
        <v>99.880493000000001</v>
      </c>
      <c r="E589" s="1">
        <v>2.3132E-2</v>
      </c>
    </row>
    <row r="590" spans="3:5" x14ac:dyDescent="0.25">
      <c r="C590" s="1">
        <v>937</v>
      </c>
      <c r="D590" s="1">
        <v>99.886821999999995</v>
      </c>
      <c r="E590" s="1">
        <v>2.2835999999999999E-2</v>
      </c>
    </row>
    <row r="591" spans="3:5" x14ac:dyDescent="0.25">
      <c r="C591" s="1">
        <v>938</v>
      </c>
      <c r="D591" s="1">
        <v>99.886516999999998</v>
      </c>
      <c r="E591" s="1">
        <v>2.3039E-2</v>
      </c>
    </row>
    <row r="592" spans="3:5" x14ac:dyDescent="0.25">
      <c r="C592" s="1">
        <v>939</v>
      </c>
      <c r="D592" s="1">
        <v>99.875895999999997</v>
      </c>
      <c r="E592" s="1">
        <v>2.3094E-2</v>
      </c>
    </row>
    <row r="593" spans="3:5" x14ac:dyDescent="0.25">
      <c r="C593" s="1">
        <v>940</v>
      </c>
      <c r="D593" s="1">
        <v>99.886448000000001</v>
      </c>
      <c r="E593" s="1">
        <v>2.5514999999999999E-2</v>
      </c>
    </row>
    <row r="594" spans="3:5" x14ac:dyDescent="0.25">
      <c r="C594" s="1">
        <v>941</v>
      </c>
      <c r="D594" s="1">
        <v>99.874415999999997</v>
      </c>
      <c r="E594" s="1">
        <v>2.4983999999999999E-2</v>
      </c>
    </row>
    <row r="595" spans="3:5" x14ac:dyDescent="0.25">
      <c r="C595" s="1">
        <v>942</v>
      </c>
      <c r="D595" s="1">
        <v>99.879306999999997</v>
      </c>
      <c r="E595" s="1">
        <v>2.4856E-2</v>
      </c>
    </row>
    <row r="596" spans="3:5" x14ac:dyDescent="0.25">
      <c r="C596" s="1">
        <v>943</v>
      </c>
      <c r="D596" s="1">
        <v>99.874043</v>
      </c>
      <c r="E596" s="1">
        <v>2.4899000000000001E-2</v>
      </c>
    </row>
    <row r="597" spans="3:5" x14ac:dyDescent="0.25">
      <c r="C597" s="1">
        <v>944</v>
      </c>
      <c r="D597" s="1">
        <v>99.874431999999999</v>
      </c>
      <c r="E597" s="1">
        <v>2.6407E-2</v>
      </c>
    </row>
    <row r="598" spans="3:5" x14ac:dyDescent="0.25">
      <c r="C598" s="1">
        <v>945</v>
      </c>
      <c r="D598" s="1">
        <v>99.879852</v>
      </c>
      <c r="E598" s="1">
        <v>2.7746E-2</v>
      </c>
    </row>
    <row r="599" spans="3:5" x14ac:dyDescent="0.25">
      <c r="C599" s="1">
        <v>946</v>
      </c>
      <c r="D599" s="1">
        <v>99.869831000000005</v>
      </c>
      <c r="E599" s="1">
        <v>2.7962000000000001E-2</v>
      </c>
    </row>
    <row r="600" spans="3:5" x14ac:dyDescent="0.25">
      <c r="C600" s="1">
        <v>947</v>
      </c>
      <c r="D600" s="1">
        <v>99.862560000000002</v>
      </c>
      <c r="E600" s="1">
        <v>2.9479000000000002E-2</v>
      </c>
    </row>
    <row r="601" spans="3:5" x14ac:dyDescent="0.25">
      <c r="C601" s="1">
        <v>948</v>
      </c>
      <c r="D601" s="1">
        <v>99.848742999999999</v>
      </c>
      <c r="E601" s="1">
        <v>3.1047000000000002E-2</v>
      </c>
    </row>
    <row r="602" spans="3:5" x14ac:dyDescent="0.25">
      <c r="C602" s="1">
        <v>949</v>
      </c>
      <c r="D602" s="1">
        <v>99.847606999999996</v>
      </c>
      <c r="E602" s="1">
        <v>3.3092999999999997E-2</v>
      </c>
    </row>
    <row r="603" spans="3:5" x14ac:dyDescent="0.25">
      <c r="C603" s="1">
        <v>950</v>
      </c>
      <c r="D603" s="1">
        <v>99.849293000000003</v>
      </c>
      <c r="E603" s="1">
        <v>3.5533000000000002E-2</v>
      </c>
    </row>
    <row r="604" spans="3:5" x14ac:dyDescent="0.25">
      <c r="C604" s="1">
        <v>951</v>
      </c>
      <c r="D604" s="1">
        <v>99.832267999999999</v>
      </c>
      <c r="E604" s="1">
        <v>3.8714999999999999E-2</v>
      </c>
    </row>
    <row r="605" spans="3:5" x14ac:dyDescent="0.25">
      <c r="C605" s="1">
        <v>952</v>
      </c>
      <c r="D605" s="1">
        <v>99.826237000000006</v>
      </c>
      <c r="E605" s="1">
        <v>4.1645000000000001E-2</v>
      </c>
    </row>
    <row r="606" spans="3:5" x14ac:dyDescent="0.25">
      <c r="C606" s="1">
        <v>953</v>
      </c>
      <c r="D606" s="1">
        <v>99.825355999999999</v>
      </c>
      <c r="E606" s="1">
        <v>4.4954000000000001E-2</v>
      </c>
    </row>
    <row r="607" spans="3:5" x14ac:dyDescent="0.25">
      <c r="C607" s="1">
        <v>954</v>
      </c>
      <c r="D607" s="1">
        <v>99.813286000000005</v>
      </c>
      <c r="E607" s="1">
        <v>4.9827999999999997E-2</v>
      </c>
    </row>
    <row r="608" spans="3:5" x14ac:dyDescent="0.25">
      <c r="C608" s="1">
        <v>955</v>
      </c>
      <c r="D608" s="1">
        <v>99.809371999999996</v>
      </c>
      <c r="E608" s="1">
        <v>5.552E-2</v>
      </c>
    </row>
    <row r="609" spans="3:5" x14ac:dyDescent="0.25">
      <c r="C609" s="1">
        <v>956</v>
      </c>
      <c r="D609" s="1">
        <v>99.796065999999996</v>
      </c>
      <c r="E609" s="1">
        <v>6.0498000000000003E-2</v>
      </c>
    </row>
    <row r="610" spans="3:5" x14ac:dyDescent="0.25">
      <c r="C610" s="1">
        <v>957</v>
      </c>
      <c r="D610" s="1">
        <v>99.789124000000001</v>
      </c>
      <c r="E610" s="1">
        <v>6.8582000000000004E-2</v>
      </c>
    </row>
    <row r="611" spans="3:5" x14ac:dyDescent="0.25">
      <c r="C611" s="1">
        <v>958</v>
      </c>
      <c r="D611" s="1">
        <v>99.782166000000004</v>
      </c>
      <c r="E611" s="1">
        <v>7.7214000000000005E-2</v>
      </c>
    </row>
    <row r="612" spans="3:5" x14ac:dyDescent="0.25">
      <c r="C612" s="1">
        <v>959</v>
      </c>
      <c r="D612" s="1">
        <v>99.770020000000002</v>
      </c>
      <c r="E612" s="1">
        <v>8.7114999999999998E-2</v>
      </c>
    </row>
    <row r="613" spans="3:5" x14ac:dyDescent="0.25">
      <c r="C613" s="1">
        <v>960</v>
      </c>
      <c r="D613" s="1">
        <v>99.754920999999996</v>
      </c>
      <c r="E613" s="1">
        <v>9.8737000000000005E-2</v>
      </c>
    </row>
    <row r="614" spans="3:5" x14ac:dyDescent="0.25">
      <c r="C614" s="1">
        <v>961</v>
      </c>
      <c r="D614" s="1">
        <v>99.742267999999996</v>
      </c>
      <c r="E614" s="1">
        <v>0.11257200000000001</v>
      </c>
    </row>
    <row r="615" spans="3:5" x14ac:dyDescent="0.25">
      <c r="C615" s="1">
        <v>962</v>
      </c>
      <c r="D615" s="1">
        <v>99.732570999999993</v>
      </c>
      <c r="E615" s="1">
        <v>0.130249</v>
      </c>
    </row>
    <row r="616" spans="3:5" x14ac:dyDescent="0.25">
      <c r="C616" s="1">
        <v>963</v>
      </c>
      <c r="D616" s="1">
        <v>99.715136999999999</v>
      </c>
      <c r="E616" s="1">
        <v>0.147983</v>
      </c>
    </row>
    <row r="617" spans="3:5" x14ac:dyDescent="0.25">
      <c r="C617" s="1">
        <v>964</v>
      </c>
      <c r="D617" s="1">
        <v>99.695685999999995</v>
      </c>
      <c r="E617" s="1">
        <v>0.170769</v>
      </c>
    </row>
    <row r="618" spans="3:5" x14ac:dyDescent="0.25">
      <c r="C618" s="1">
        <v>965</v>
      </c>
      <c r="D618" s="1">
        <v>99.679435999999995</v>
      </c>
      <c r="E618" s="1">
        <v>0.197265</v>
      </c>
    </row>
    <row r="619" spans="3:5" x14ac:dyDescent="0.25">
      <c r="C619" s="1">
        <v>966</v>
      </c>
      <c r="D619" s="1">
        <v>99.638694999999998</v>
      </c>
      <c r="E619" s="1">
        <v>0.22373399999999999</v>
      </c>
    </row>
    <row r="620" spans="3:5" x14ac:dyDescent="0.25">
      <c r="C620" s="1">
        <v>967</v>
      </c>
      <c r="D620" s="1">
        <v>99.624435000000005</v>
      </c>
      <c r="E620" s="1">
        <v>0.25274200000000002</v>
      </c>
    </row>
    <row r="621" spans="3:5" x14ac:dyDescent="0.25">
      <c r="C621" s="1">
        <v>968</v>
      </c>
      <c r="D621" s="1">
        <v>99.592838</v>
      </c>
      <c r="E621" s="1">
        <v>0.27799000000000001</v>
      </c>
    </row>
    <row r="622" spans="3:5" x14ac:dyDescent="0.25">
      <c r="C622" s="1">
        <v>969</v>
      </c>
      <c r="D622" s="1">
        <v>99.586101999999997</v>
      </c>
      <c r="E622" s="1">
        <v>0.29876000000000003</v>
      </c>
    </row>
    <row r="623" spans="3:5" x14ac:dyDescent="0.25">
      <c r="C623" s="1">
        <v>970</v>
      </c>
      <c r="D623" s="1">
        <v>99.567520000000002</v>
      </c>
      <c r="E623" s="1">
        <v>0.31141400000000002</v>
      </c>
    </row>
    <row r="624" spans="3:5" x14ac:dyDescent="0.25">
      <c r="C624" s="1">
        <v>971</v>
      </c>
      <c r="D624" s="1">
        <v>99.565951999999996</v>
      </c>
      <c r="E624" s="1">
        <v>0.31476599999999999</v>
      </c>
    </row>
    <row r="625" spans="3:5" x14ac:dyDescent="0.25">
      <c r="C625" s="1">
        <v>972</v>
      </c>
      <c r="D625" s="1">
        <v>99.574264999999997</v>
      </c>
      <c r="E625" s="1">
        <v>0.307087</v>
      </c>
    </row>
    <row r="626" spans="3:5" x14ac:dyDescent="0.25">
      <c r="C626" s="1">
        <v>973</v>
      </c>
      <c r="D626" s="1">
        <v>99.595485999999994</v>
      </c>
      <c r="E626" s="1">
        <v>0.29208200000000001</v>
      </c>
    </row>
    <row r="627" spans="3:5" x14ac:dyDescent="0.25">
      <c r="C627" s="1">
        <v>974</v>
      </c>
      <c r="D627" s="1">
        <v>99.612308999999996</v>
      </c>
      <c r="E627" s="1">
        <v>0.27128000000000002</v>
      </c>
    </row>
    <row r="628" spans="3:5" x14ac:dyDescent="0.25">
      <c r="C628" s="1">
        <v>975</v>
      </c>
      <c r="D628" s="1">
        <v>99.639778000000007</v>
      </c>
      <c r="E628" s="1">
        <v>0.24934000000000001</v>
      </c>
    </row>
    <row r="629" spans="3:5" x14ac:dyDescent="0.25">
      <c r="C629" s="1">
        <v>976</v>
      </c>
      <c r="D629" s="1">
        <v>99.660835000000006</v>
      </c>
      <c r="E629" s="1">
        <v>0.22656200000000001</v>
      </c>
    </row>
    <row r="630" spans="3:5" x14ac:dyDescent="0.25">
      <c r="C630" s="1">
        <v>977</v>
      </c>
      <c r="D630" s="1">
        <v>99.685055000000006</v>
      </c>
      <c r="E630" s="1">
        <v>0.20541300000000001</v>
      </c>
    </row>
    <row r="631" spans="3:5" x14ac:dyDescent="0.25">
      <c r="C631" s="1">
        <v>978</v>
      </c>
      <c r="D631" s="1">
        <v>99.709170999999998</v>
      </c>
      <c r="E631" s="1">
        <v>0.18734400000000001</v>
      </c>
    </row>
    <row r="632" spans="3:5" x14ac:dyDescent="0.25">
      <c r="C632" s="1">
        <v>979</v>
      </c>
      <c r="D632" s="1">
        <v>99.715823999999998</v>
      </c>
      <c r="E632" s="1">
        <v>0.17402300000000001</v>
      </c>
    </row>
    <row r="633" spans="3:5" x14ac:dyDescent="0.25">
      <c r="C633" s="1">
        <v>980</v>
      </c>
      <c r="D633" s="1">
        <v>99.718449000000007</v>
      </c>
      <c r="E633" s="1">
        <v>0.16345799999999999</v>
      </c>
    </row>
    <row r="634" spans="3:5" x14ac:dyDescent="0.25">
      <c r="C634" s="1">
        <v>981</v>
      </c>
      <c r="D634" s="1">
        <v>99.735957999999997</v>
      </c>
      <c r="E634" s="1">
        <v>0.15482699999999999</v>
      </c>
    </row>
    <row r="635" spans="3:5" x14ac:dyDescent="0.25">
      <c r="C635" s="1">
        <v>982</v>
      </c>
      <c r="D635" s="1">
        <v>99.736366000000004</v>
      </c>
      <c r="E635" s="1">
        <v>0.14821699999999999</v>
      </c>
    </row>
    <row r="636" spans="3:5" x14ac:dyDescent="0.25">
      <c r="C636" s="1">
        <v>983</v>
      </c>
      <c r="D636" s="1">
        <v>99.733742000000007</v>
      </c>
      <c r="E636" s="1">
        <v>0.14479600000000001</v>
      </c>
    </row>
    <row r="637" spans="3:5" x14ac:dyDescent="0.25">
      <c r="C637" s="1">
        <v>984</v>
      </c>
      <c r="D637" s="1">
        <v>99.728401000000005</v>
      </c>
      <c r="E637" s="1">
        <v>0.14232800000000001</v>
      </c>
    </row>
    <row r="638" spans="3:5" x14ac:dyDescent="0.25">
      <c r="C638" s="1">
        <v>985</v>
      </c>
      <c r="D638" s="1">
        <v>99.724102000000002</v>
      </c>
      <c r="E638" s="1">
        <v>0.14233699999999999</v>
      </c>
    </row>
    <row r="639" spans="3:5" x14ac:dyDescent="0.25">
      <c r="C639" s="1">
        <v>986</v>
      </c>
      <c r="D639" s="1">
        <v>99.718249999999998</v>
      </c>
      <c r="E639" s="1">
        <v>0.14306199999999999</v>
      </c>
    </row>
    <row r="640" spans="3:5" x14ac:dyDescent="0.25">
      <c r="C640" s="1">
        <v>987</v>
      </c>
      <c r="D640" s="1">
        <v>99.707324999999997</v>
      </c>
      <c r="E640" s="1">
        <v>0.14532800000000001</v>
      </c>
    </row>
    <row r="641" spans="3:5" x14ac:dyDescent="0.25">
      <c r="C641" s="1">
        <v>988</v>
      </c>
      <c r="D641" s="1">
        <v>99.698459999999997</v>
      </c>
      <c r="E641" s="1">
        <v>0.14906700000000001</v>
      </c>
    </row>
    <row r="642" spans="3:5" x14ac:dyDescent="0.25">
      <c r="C642" s="1">
        <v>989</v>
      </c>
      <c r="D642" s="1">
        <v>99.683505999999994</v>
      </c>
      <c r="E642" s="1">
        <v>0.152033</v>
      </c>
    </row>
    <row r="643" spans="3:5" x14ac:dyDescent="0.25">
      <c r="C643" s="1">
        <v>990</v>
      </c>
      <c r="D643" s="1">
        <v>99.670756999999995</v>
      </c>
      <c r="E643" s="1">
        <v>0.156588</v>
      </c>
    </row>
    <row r="644" spans="3:5" x14ac:dyDescent="0.25">
      <c r="C644" s="1">
        <v>991</v>
      </c>
      <c r="D644" s="1">
        <v>99.66301</v>
      </c>
      <c r="E644" s="1">
        <v>0.160745</v>
      </c>
    </row>
    <row r="645" spans="3:5" x14ac:dyDescent="0.25">
      <c r="C645" s="1">
        <v>992</v>
      </c>
      <c r="D645" s="1">
        <v>99.646484000000001</v>
      </c>
      <c r="E645" s="1">
        <v>0.16303999999999999</v>
      </c>
    </row>
    <row r="646" spans="3:5" x14ac:dyDescent="0.25">
      <c r="C646" s="1">
        <v>993</v>
      </c>
      <c r="D646" s="1">
        <v>99.648514000000006</v>
      </c>
      <c r="E646" s="1">
        <v>0.164269</v>
      </c>
    </row>
    <row r="647" spans="3:5" x14ac:dyDescent="0.25">
      <c r="C647" s="1">
        <v>994</v>
      </c>
      <c r="D647" s="1">
        <v>99.636985999999993</v>
      </c>
      <c r="E647" s="1">
        <v>0.16514699999999999</v>
      </c>
    </row>
    <row r="648" spans="3:5" x14ac:dyDescent="0.25">
      <c r="C648" s="1">
        <v>995</v>
      </c>
      <c r="D648" s="1">
        <v>99.640395999999996</v>
      </c>
      <c r="E648" s="1">
        <v>0.16279199999999999</v>
      </c>
    </row>
    <row r="649" spans="3:5" x14ac:dyDescent="0.25">
      <c r="C649" s="1">
        <v>996</v>
      </c>
      <c r="D649" s="1">
        <v>99.641437999999994</v>
      </c>
      <c r="E649" s="1">
        <v>0.15845200000000001</v>
      </c>
    </row>
    <row r="650" spans="3:5" x14ac:dyDescent="0.25">
      <c r="C650" s="1">
        <v>997</v>
      </c>
      <c r="D650" s="1">
        <v>99.649792000000005</v>
      </c>
      <c r="E650" s="1">
        <v>0.152972</v>
      </c>
    </row>
    <row r="651" spans="3:5" x14ac:dyDescent="0.25">
      <c r="C651" s="1">
        <v>998</v>
      </c>
      <c r="D651" s="1">
        <v>99.659435000000002</v>
      </c>
      <c r="E651" s="1">
        <v>0.145813</v>
      </c>
    </row>
    <row r="652" spans="3:5" x14ac:dyDescent="0.25">
      <c r="C652" s="1">
        <v>999</v>
      </c>
      <c r="D652" s="1">
        <v>99.690792000000002</v>
      </c>
      <c r="E652" s="1">
        <v>0.137623</v>
      </c>
    </row>
    <row r="653" spans="3:5" x14ac:dyDescent="0.25">
      <c r="C653" s="1">
        <v>1000</v>
      </c>
      <c r="D653" s="1">
        <v>99.709198000000001</v>
      </c>
      <c r="E653" s="1">
        <v>0.12864700000000001</v>
      </c>
    </row>
    <row r="654" spans="3:5" x14ac:dyDescent="0.25">
      <c r="C654" s="1">
        <v>1001</v>
      </c>
      <c r="D654" s="1">
        <v>99.729504000000006</v>
      </c>
      <c r="E654" s="1">
        <v>0.121182</v>
      </c>
    </row>
    <row r="655" spans="3:5" x14ac:dyDescent="0.25">
      <c r="C655" s="1">
        <v>1002</v>
      </c>
      <c r="D655" s="1">
        <v>99.734076999999999</v>
      </c>
      <c r="E655" s="1">
        <v>0.113757</v>
      </c>
    </row>
    <row r="656" spans="3:5" x14ac:dyDescent="0.25">
      <c r="C656" s="1">
        <v>1003</v>
      </c>
      <c r="D656" s="1">
        <v>99.751628999999994</v>
      </c>
      <c r="E656" s="1">
        <v>0.106796</v>
      </c>
    </row>
    <row r="657" spans="3:5" x14ac:dyDescent="0.25">
      <c r="C657" s="1">
        <v>1004</v>
      </c>
      <c r="D657" s="1">
        <v>99.767516999999998</v>
      </c>
      <c r="E657" s="1">
        <v>0.101309</v>
      </c>
    </row>
    <row r="658" spans="3:5" x14ac:dyDescent="0.25">
      <c r="C658" s="1">
        <v>1005</v>
      </c>
      <c r="D658" s="1">
        <v>99.775272000000001</v>
      </c>
      <c r="E658" s="1">
        <v>9.6146999999999996E-2</v>
      </c>
    </row>
    <row r="659" spans="3:5" x14ac:dyDescent="0.25">
      <c r="C659" s="1">
        <v>1006</v>
      </c>
      <c r="D659" s="1">
        <v>99.796558000000005</v>
      </c>
      <c r="E659" s="1">
        <v>9.2348E-2</v>
      </c>
    </row>
    <row r="660" spans="3:5" x14ac:dyDescent="0.25">
      <c r="C660" s="1">
        <v>1007</v>
      </c>
      <c r="D660" s="1">
        <v>99.801483000000005</v>
      </c>
      <c r="E660" s="1">
        <v>8.9252999999999999E-2</v>
      </c>
    </row>
    <row r="661" spans="3:5" x14ac:dyDescent="0.25">
      <c r="C661" s="1">
        <v>1008</v>
      </c>
      <c r="D661" s="1">
        <v>99.814335</v>
      </c>
      <c r="E661" s="1">
        <v>8.7176000000000003E-2</v>
      </c>
    </row>
    <row r="662" spans="3:5" x14ac:dyDescent="0.25">
      <c r="C662" s="1">
        <v>1009</v>
      </c>
      <c r="D662" s="1">
        <v>99.820671000000004</v>
      </c>
      <c r="E662" s="1">
        <v>8.5649000000000003E-2</v>
      </c>
    </row>
    <row r="663" spans="3:5" x14ac:dyDescent="0.25">
      <c r="C663" s="1">
        <v>1010</v>
      </c>
      <c r="D663" s="1">
        <v>99.829741999999996</v>
      </c>
      <c r="E663" s="1">
        <v>8.4893999999999997E-2</v>
      </c>
    </row>
    <row r="664" spans="3:5" x14ac:dyDescent="0.25">
      <c r="C664" s="1">
        <v>1011</v>
      </c>
      <c r="D664" s="1">
        <v>99.826317000000003</v>
      </c>
      <c r="E664" s="1">
        <v>8.4889999999999993E-2</v>
      </c>
    </row>
    <row r="665" spans="3:5" x14ac:dyDescent="0.25">
      <c r="C665" s="1">
        <v>1012</v>
      </c>
      <c r="D665" s="1">
        <v>99.824546999999995</v>
      </c>
      <c r="E665" s="1">
        <v>8.5919999999999996E-2</v>
      </c>
    </row>
    <row r="666" spans="3:5" x14ac:dyDescent="0.25">
      <c r="C666" s="1">
        <v>1013</v>
      </c>
      <c r="D666" s="1">
        <v>99.832458000000003</v>
      </c>
      <c r="E666" s="1">
        <v>8.8070999999999997E-2</v>
      </c>
    </row>
    <row r="667" spans="3:5" x14ac:dyDescent="0.25">
      <c r="C667" s="1">
        <v>1014</v>
      </c>
      <c r="D667" s="1">
        <v>99.827808000000005</v>
      </c>
      <c r="E667" s="1">
        <v>9.035E-2</v>
      </c>
    </row>
    <row r="668" spans="3:5" x14ac:dyDescent="0.25">
      <c r="C668" s="1">
        <v>1015</v>
      </c>
      <c r="D668" s="1">
        <v>99.827102999999994</v>
      </c>
      <c r="E668" s="1">
        <v>9.4714999999999994E-2</v>
      </c>
    </row>
    <row r="669" spans="3:5" x14ac:dyDescent="0.25">
      <c r="C669" s="1">
        <v>1016</v>
      </c>
      <c r="D669" s="1">
        <v>99.819321000000002</v>
      </c>
      <c r="E669" s="1">
        <v>0.100746</v>
      </c>
    </row>
    <row r="670" spans="3:5" x14ac:dyDescent="0.25">
      <c r="C670" s="1">
        <v>1017</v>
      </c>
      <c r="D670" s="1">
        <v>99.822650999999993</v>
      </c>
      <c r="E670" s="1">
        <v>0.107169</v>
      </c>
    </row>
    <row r="671" spans="3:5" x14ac:dyDescent="0.25">
      <c r="C671" s="1">
        <v>1018</v>
      </c>
      <c r="D671" s="1">
        <v>99.811717999999999</v>
      </c>
      <c r="E671" s="1">
        <v>0.11740200000000001</v>
      </c>
    </row>
    <row r="672" spans="3:5" x14ac:dyDescent="0.25">
      <c r="C672" s="1">
        <v>1019</v>
      </c>
      <c r="D672" s="1">
        <v>99.798939000000004</v>
      </c>
      <c r="E672" s="1">
        <v>0.13064400000000001</v>
      </c>
    </row>
    <row r="673" spans="3:5" x14ac:dyDescent="0.25">
      <c r="C673" s="1">
        <v>1020</v>
      </c>
      <c r="D673" s="1">
        <v>99.795463999999996</v>
      </c>
      <c r="E673" s="1">
        <v>0.147976</v>
      </c>
    </row>
    <row r="674" spans="3:5" x14ac:dyDescent="0.25">
      <c r="C674" s="1">
        <v>1021</v>
      </c>
      <c r="D674" s="1">
        <v>99.767951999999994</v>
      </c>
      <c r="E674" s="1">
        <v>0.17172899999999999</v>
      </c>
    </row>
    <row r="675" spans="3:5" x14ac:dyDescent="0.25">
      <c r="C675" s="1">
        <v>1022</v>
      </c>
      <c r="D675" s="1">
        <v>99.738583000000006</v>
      </c>
      <c r="E675" s="1">
        <v>0.20426</v>
      </c>
    </row>
    <row r="676" spans="3:5" x14ac:dyDescent="0.25">
      <c r="C676" s="1">
        <v>1023</v>
      </c>
      <c r="D676" s="1">
        <v>99.684669</v>
      </c>
      <c r="E676" s="1">
        <v>0.24598600000000001</v>
      </c>
    </row>
    <row r="677" spans="3:5" x14ac:dyDescent="0.25">
      <c r="C677" s="1">
        <v>1024</v>
      </c>
      <c r="D677" s="1">
        <v>99.644790999999998</v>
      </c>
      <c r="E677" s="1">
        <v>0.298489</v>
      </c>
    </row>
    <row r="678" spans="3:5" x14ac:dyDescent="0.25">
      <c r="C678" s="1">
        <v>1025</v>
      </c>
      <c r="D678" s="1">
        <v>99.581958999999998</v>
      </c>
      <c r="E678" s="1">
        <v>0.36119400000000002</v>
      </c>
    </row>
    <row r="679" spans="3:5" x14ac:dyDescent="0.25">
      <c r="C679" s="1">
        <v>1026</v>
      </c>
      <c r="D679" s="1">
        <v>99.518726000000001</v>
      </c>
      <c r="E679" s="1">
        <v>0.42426799999999998</v>
      </c>
    </row>
    <row r="680" spans="3:5" x14ac:dyDescent="0.25">
      <c r="C680" s="1">
        <v>1027</v>
      </c>
      <c r="D680" s="1">
        <v>99.464686999999998</v>
      </c>
      <c r="E680" s="1">
        <v>0.47875699999999999</v>
      </c>
    </row>
    <row r="681" spans="3:5" x14ac:dyDescent="0.25">
      <c r="C681" s="1">
        <v>1028</v>
      </c>
      <c r="D681" s="1">
        <v>99.428668999999999</v>
      </c>
      <c r="E681" s="1">
        <v>0.51504899999999998</v>
      </c>
    </row>
    <row r="682" spans="3:5" x14ac:dyDescent="0.25">
      <c r="C682" s="1">
        <v>1029</v>
      </c>
      <c r="D682" s="1">
        <v>99.426758000000007</v>
      </c>
      <c r="E682" s="1">
        <v>0.52067300000000005</v>
      </c>
    </row>
    <row r="683" spans="3:5" x14ac:dyDescent="0.25">
      <c r="C683" s="1">
        <v>1030</v>
      </c>
      <c r="D683" s="1">
        <v>99.449252999999999</v>
      </c>
      <c r="E683" s="1">
        <v>0.49731399999999998</v>
      </c>
    </row>
    <row r="684" spans="3:5" x14ac:dyDescent="0.25">
      <c r="C684" s="1">
        <v>1031</v>
      </c>
      <c r="D684" s="1">
        <v>99.512043000000006</v>
      </c>
      <c r="E684" s="1">
        <v>0.44712499999999999</v>
      </c>
    </row>
    <row r="685" spans="3:5" x14ac:dyDescent="0.25">
      <c r="C685" s="1">
        <v>1032</v>
      </c>
      <c r="D685" s="1">
        <v>99.565642999999994</v>
      </c>
      <c r="E685" s="1">
        <v>0.38646900000000001</v>
      </c>
    </row>
    <row r="686" spans="3:5" x14ac:dyDescent="0.25">
      <c r="C686" s="1">
        <v>1033</v>
      </c>
      <c r="D686" s="1">
        <v>99.628722999999994</v>
      </c>
      <c r="E686" s="1">
        <v>0.324376</v>
      </c>
    </row>
    <row r="687" spans="3:5" x14ac:dyDescent="0.25">
      <c r="C687" s="1">
        <v>1034</v>
      </c>
      <c r="D687" s="1">
        <v>99.693980999999994</v>
      </c>
      <c r="E687" s="1">
        <v>0.26794400000000002</v>
      </c>
    </row>
    <row r="688" spans="3:5" x14ac:dyDescent="0.25">
      <c r="C688" s="1">
        <v>1035</v>
      </c>
      <c r="D688" s="1">
        <v>99.745189999999994</v>
      </c>
      <c r="E688" s="1">
        <v>0.222389</v>
      </c>
    </row>
    <row r="689" spans="3:5" x14ac:dyDescent="0.25">
      <c r="C689" s="1">
        <v>1036</v>
      </c>
      <c r="D689" s="1">
        <v>99.764354999999995</v>
      </c>
      <c r="E689" s="1">
        <v>0.18922800000000001</v>
      </c>
    </row>
    <row r="690" spans="3:5" x14ac:dyDescent="0.25">
      <c r="C690" s="1">
        <v>1037</v>
      </c>
      <c r="D690" s="1">
        <v>99.802432999999994</v>
      </c>
      <c r="E690" s="1">
        <v>0.16295299999999999</v>
      </c>
    </row>
    <row r="691" spans="3:5" x14ac:dyDescent="0.25">
      <c r="C691" s="1">
        <v>1038</v>
      </c>
      <c r="D691" s="1">
        <v>99.816246000000007</v>
      </c>
      <c r="E691" s="1">
        <v>0.14439299999999999</v>
      </c>
    </row>
    <row r="692" spans="3:5" x14ac:dyDescent="0.25">
      <c r="C692" s="1">
        <v>1039</v>
      </c>
      <c r="D692" s="1">
        <v>99.838511999999994</v>
      </c>
      <c r="E692" s="1">
        <v>0.13116700000000001</v>
      </c>
    </row>
    <row r="693" spans="3:5" x14ac:dyDescent="0.25">
      <c r="C693" s="1">
        <v>1040</v>
      </c>
      <c r="D693" s="1">
        <v>99.851482000000004</v>
      </c>
      <c r="E693" s="1">
        <v>0.120421</v>
      </c>
    </row>
    <row r="694" spans="3:5" x14ac:dyDescent="0.25">
      <c r="C694" s="1">
        <v>1041</v>
      </c>
      <c r="D694" s="1">
        <v>99.863063999999994</v>
      </c>
      <c r="E694" s="1">
        <v>0.11275300000000001</v>
      </c>
    </row>
    <row r="695" spans="3:5" x14ac:dyDescent="0.25">
      <c r="C695" s="1">
        <v>1042</v>
      </c>
      <c r="D695" s="1">
        <v>99.860241000000002</v>
      </c>
      <c r="E695" s="1">
        <v>0.106403</v>
      </c>
    </row>
    <row r="696" spans="3:5" x14ac:dyDescent="0.25">
      <c r="C696" s="1">
        <v>1043</v>
      </c>
      <c r="D696" s="1">
        <v>99.860648999999995</v>
      </c>
      <c r="E696" s="1">
        <v>0.10266699999999999</v>
      </c>
    </row>
    <row r="697" spans="3:5" x14ac:dyDescent="0.25">
      <c r="C697" s="1">
        <v>1044</v>
      </c>
      <c r="D697" s="1">
        <v>99.870846</v>
      </c>
      <c r="E697" s="1">
        <v>9.9543999999999994E-2</v>
      </c>
    </row>
    <row r="698" spans="3:5" x14ac:dyDescent="0.25">
      <c r="C698" s="1">
        <v>1045</v>
      </c>
      <c r="D698" s="1">
        <v>99.870284999999996</v>
      </c>
      <c r="E698" s="1">
        <v>9.8251000000000005E-2</v>
      </c>
    </row>
    <row r="699" spans="3:5" x14ac:dyDescent="0.25">
      <c r="C699" s="1">
        <v>1046</v>
      </c>
      <c r="D699" s="1">
        <v>99.879074000000003</v>
      </c>
      <c r="E699" s="1">
        <v>9.7213999999999995E-2</v>
      </c>
    </row>
    <row r="700" spans="3:5" x14ac:dyDescent="0.25">
      <c r="C700" s="1">
        <v>1047</v>
      </c>
      <c r="D700" s="1">
        <v>99.876793000000006</v>
      </c>
      <c r="E700" s="1">
        <v>9.6357999999999999E-2</v>
      </c>
    </row>
    <row r="701" spans="3:5" x14ac:dyDescent="0.25">
      <c r="C701" s="1">
        <v>1048</v>
      </c>
      <c r="D701" s="1">
        <v>99.884429999999995</v>
      </c>
      <c r="E701" s="1">
        <v>9.7550999999999999E-2</v>
      </c>
    </row>
    <row r="702" spans="3:5" x14ac:dyDescent="0.25">
      <c r="C702" s="1">
        <v>1049</v>
      </c>
      <c r="D702" s="1">
        <v>99.875232999999994</v>
      </c>
      <c r="E702" s="1">
        <v>9.9873000000000003E-2</v>
      </c>
    </row>
    <row r="703" spans="3:5" x14ac:dyDescent="0.25">
      <c r="C703" s="1">
        <v>1050</v>
      </c>
      <c r="D703" s="1">
        <v>99.767525000000006</v>
      </c>
      <c r="E703" s="1">
        <v>7.7830999999999997E-2</v>
      </c>
    </row>
    <row r="704" spans="3:5" x14ac:dyDescent="0.25">
      <c r="C704" s="1">
        <v>1051</v>
      </c>
      <c r="D704" s="1">
        <v>99.754138999999995</v>
      </c>
      <c r="E704" s="1">
        <v>8.1070000000000003E-2</v>
      </c>
    </row>
    <row r="705" spans="3:5" x14ac:dyDescent="0.25">
      <c r="C705" s="1">
        <v>1052</v>
      </c>
      <c r="D705" s="1">
        <v>99.763392999999994</v>
      </c>
      <c r="E705" s="1">
        <v>8.8188000000000002E-2</v>
      </c>
    </row>
    <row r="706" spans="3:5" x14ac:dyDescent="0.25">
      <c r="C706" s="1">
        <v>1053</v>
      </c>
      <c r="D706" s="1">
        <v>99.755996999999994</v>
      </c>
      <c r="E706" s="1">
        <v>8.9635000000000006E-2</v>
      </c>
    </row>
    <row r="707" spans="3:5" x14ac:dyDescent="0.25">
      <c r="C707" s="1">
        <v>1054</v>
      </c>
      <c r="D707" s="1">
        <v>99.748463000000001</v>
      </c>
      <c r="E707" s="1">
        <v>9.758E-2</v>
      </c>
    </row>
    <row r="708" spans="3:5" x14ac:dyDescent="0.25">
      <c r="C708" s="1">
        <v>1055</v>
      </c>
      <c r="D708" s="1">
        <v>99.742408999999995</v>
      </c>
      <c r="E708" s="1">
        <v>0.102974</v>
      </c>
    </row>
    <row r="709" spans="3:5" x14ac:dyDescent="0.25">
      <c r="C709" s="1">
        <v>1056</v>
      </c>
      <c r="D709" s="1">
        <v>99.717285000000004</v>
      </c>
      <c r="E709" s="1">
        <v>0.11271</v>
      </c>
    </row>
    <row r="710" spans="3:5" x14ac:dyDescent="0.25">
      <c r="C710" s="1">
        <v>1057</v>
      </c>
      <c r="D710" s="1">
        <v>99.715771000000004</v>
      </c>
      <c r="E710" s="1">
        <v>0.12072099999999999</v>
      </c>
    </row>
    <row r="711" spans="3:5" x14ac:dyDescent="0.25">
      <c r="C711" s="1">
        <v>1058</v>
      </c>
      <c r="D711" s="1">
        <v>99.723727999999994</v>
      </c>
      <c r="E711" s="1">
        <v>0.12973499999999999</v>
      </c>
    </row>
    <row r="712" spans="3:5" x14ac:dyDescent="0.25">
      <c r="C712" s="1">
        <v>1059</v>
      </c>
      <c r="D712" s="1">
        <v>99.691001999999997</v>
      </c>
      <c r="E712" s="1">
        <v>0.138651</v>
      </c>
    </row>
    <row r="713" spans="3:5" x14ac:dyDescent="0.25">
      <c r="C713" s="1">
        <v>1060</v>
      </c>
      <c r="D713" s="1">
        <v>99.702774000000005</v>
      </c>
      <c r="E713" s="1">
        <v>0.14399300000000001</v>
      </c>
    </row>
    <row r="714" spans="3:5" x14ac:dyDescent="0.25">
      <c r="C714" s="1">
        <v>1061</v>
      </c>
      <c r="D714" s="1">
        <v>99.691199999999995</v>
      </c>
      <c r="E714" s="1">
        <v>0.14924599999999999</v>
      </c>
    </row>
    <row r="715" spans="3:5" x14ac:dyDescent="0.25">
      <c r="C715" s="1">
        <v>1062</v>
      </c>
      <c r="D715" s="1">
        <v>99.690865000000002</v>
      </c>
      <c r="E715" s="1">
        <v>0.156168</v>
      </c>
    </row>
    <row r="716" spans="3:5" x14ac:dyDescent="0.25">
      <c r="C716" s="1">
        <v>1063</v>
      </c>
      <c r="D716" s="1">
        <v>99.682723999999993</v>
      </c>
      <c r="E716" s="1">
        <v>0.16273699999999999</v>
      </c>
    </row>
    <row r="717" spans="3:5" x14ac:dyDescent="0.25">
      <c r="C717" s="1">
        <v>1064</v>
      </c>
      <c r="D717" s="1">
        <v>99.669360999999995</v>
      </c>
      <c r="E717" s="1">
        <v>0.16233</v>
      </c>
    </row>
    <row r="718" spans="3:5" x14ac:dyDescent="0.25">
      <c r="C718" s="1">
        <v>1065</v>
      </c>
      <c r="D718" s="1">
        <v>99.680774999999997</v>
      </c>
      <c r="E718" s="1">
        <v>0.160854</v>
      </c>
    </row>
    <row r="719" spans="3:5" x14ac:dyDescent="0.25">
      <c r="C719" s="1">
        <v>1066</v>
      </c>
      <c r="D719" s="1">
        <v>99.684116000000003</v>
      </c>
      <c r="E719" s="1">
        <v>0.16049099999999999</v>
      </c>
    </row>
    <row r="720" spans="3:5" x14ac:dyDescent="0.25">
      <c r="C720" s="1">
        <v>1067</v>
      </c>
      <c r="D720" s="1">
        <v>99.687016</v>
      </c>
      <c r="E720" s="1">
        <v>0.15560099999999999</v>
      </c>
    </row>
    <row r="721" spans="3:5" x14ac:dyDescent="0.25">
      <c r="C721" s="1">
        <v>1068</v>
      </c>
      <c r="D721" s="1">
        <v>99.698020999999997</v>
      </c>
      <c r="E721" s="1">
        <v>0.15274099999999999</v>
      </c>
    </row>
    <row r="722" spans="3:5" x14ac:dyDescent="0.25">
      <c r="C722" s="1">
        <v>1069</v>
      </c>
      <c r="D722" s="1">
        <v>99.707470000000001</v>
      </c>
      <c r="E722" s="1">
        <v>0.14673600000000001</v>
      </c>
    </row>
    <row r="723" spans="3:5" x14ac:dyDescent="0.25">
      <c r="C723" s="1">
        <v>1070</v>
      </c>
      <c r="D723" s="1">
        <v>99.708748</v>
      </c>
      <c r="E723" s="1">
        <v>0.14180300000000001</v>
      </c>
    </row>
    <row r="724" spans="3:5" x14ac:dyDescent="0.25">
      <c r="C724" s="1">
        <v>1071</v>
      </c>
      <c r="D724" s="1">
        <v>99.718967000000006</v>
      </c>
      <c r="E724" s="1">
        <v>0.13439499999999999</v>
      </c>
    </row>
    <row r="725" spans="3:5" x14ac:dyDescent="0.25">
      <c r="C725" s="1">
        <v>1072</v>
      </c>
      <c r="D725" s="1">
        <v>99.722519000000005</v>
      </c>
      <c r="E725" s="1">
        <v>0.12592500000000001</v>
      </c>
    </row>
    <row r="726" spans="3:5" x14ac:dyDescent="0.25">
      <c r="C726" s="1">
        <v>1073</v>
      </c>
      <c r="D726" s="1">
        <v>99.726253999999997</v>
      </c>
      <c r="E726" s="1">
        <v>0.113424</v>
      </c>
    </row>
    <row r="727" spans="3:5" x14ac:dyDescent="0.25">
      <c r="C727" s="1">
        <v>1074</v>
      </c>
      <c r="D727" s="1">
        <v>99.734832999999995</v>
      </c>
      <c r="E727" s="1">
        <v>0.108165</v>
      </c>
    </row>
    <row r="728" spans="3:5" x14ac:dyDescent="0.25">
      <c r="C728" s="1">
        <v>1075</v>
      </c>
      <c r="D728" s="1">
        <v>99.744918999999996</v>
      </c>
      <c r="E728" s="1">
        <v>0.106227</v>
      </c>
    </row>
    <row r="729" spans="3:5" x14ac:dyDescent="0.25">
      <c r="C729" s="1">
        <v>1076</v>
      </c>
      <c r="D729" s="1">
        <v>99.748069999999998</v>
      </c>
      <c r="E729" s="1">
        <v>0.101186</v>
      </c>
    </row>
    <row r="730" spans="3:5" x14ac:dyDescent="0.25">
      <c r="C730" s="1">
        <v>1077</v>
      </c>
      <c r="D730" s="1">
        <v>99.742924000000002</v>
      </c>
      <c r="E730" s="1">
        <v>9.8964999999999997E-2</v>
      </c>
    </row>
    <row r="731" spans="3:5" x14ac:dyDescent="0.25">
      <c r="C731" s="1">
        <v>1078</v>
      </c>
      <c r="D731" s="1">
        <v>99.750495999999998</v>
      </c>
      <c r="E731" s="1">
        <v>9.2564999999999995E-2</v>
      </c>
    </row>
    <row r="732" spans="3:5" x14ac:dyDescent="0.25">
      <c r="C732" s="1">
        <v>1079</v>
      </c>
      <c r="D732" s="1">
        <v>99.755477999999997</v>
      </c>
      <c r="E732" s="1">
        <v>9.3271000000000007E-2</v>
      </c>
    </row>
    <row r="733" spans="3:5" x14ac:dyDescent="0.25">
      <c r="C733" s="1">
        <v>1080</v>
      </c>
      <c r="D733" s="1">
        <v>99.755516</v>
      </c>
      <c r="E733" s="1">
        <v>9.4424999999999995E-2</v>
      </c>
    </row>
    <row r="734" spans="3:5" x14ac:dyDescent="0.25">
      <c r="C734" s="1">
        <v>1081</v>
      </c>
      <c r="D734" s="1">
        <v>99.750945999999999</v>
      </c>
      <c r="E734" s="1">
        <v>9.3007999999999993E-2</v>
      </c>
    </row>
    <row r="735" spans="3:5" x14ac:dyDescent="0.25">
      <c r="C735" s="1">
        <v>1082</v>
      </c>
      <c r="D735" s="1">
        <v>99.745472000000007</v>
      </c>
      <c r="E735" s="1">
        <v>9.6948999999999994E-2</v>
      </c>
    </row>
    <row r="736" spans="3:5" x14ac:dyDescent="0.25">
      <c r="C736" s="1">
        <v>1083</v>
      </c>
      <c r="D736" s="1">
        <v>99.741539000000003</v>
      </c>
      <c r="E736" s="1">
        <v>0.100732</v>
      </c>
    </row>
    <row r="737" spans="3:5" x14ac:dyDescent="0.25">
      <c r="C737" s="1">
        <v>1084</v>
      </c>
      <c r="D737" s="1">
        <v>99.740086000000005</v>
      </c>
      <c r="E737" s="1">
        <v>0.107136</v>
      </c>
    </row>
    <row r="738" spans="3:5" x14ac:dyDescent="0.25">
      <c r="C738" s="1">
        <v>1085</v>
      </c>
      <c r="D738" s="1">
        <v>99.732971000000006</v>
      </c>
      <c r="E738" s="1">
        <v>0.115797</v>
      </c>
    </row>
    <row r="739" spans="3:5" x14ac:dyDescent="0.25">
      <c r="C739" s="1">
        <v>1086</v>
      </c>
      <c r="D739" s="1">
        <v>99.711399</v>
      </c>
      <c r="E739" s="1">
        <v>0.123602</v>
      </c>
    </row>
    <row r="740" spans="3:5" x14ac:dyDescent="0.25">
      <c r="C740" s="1">
        <v>1087</v>
      </c>
      <c r="D740" s="1">
        <v>99.705798999999999</v>
      </c>
      <c r="E740" s="1">
        <v>0.13194400000000001</v>
      </c>
    </row>
    <row r="741" spans="3:5" x14ac:dyDescent="0.25">
      <c r="C741" s="1">
        <v>1088</v>
      </c>
      <c r="D741" s="1">
        <v>99.695248000000007</v>
      </c>
      <c r="E741" s="1">
        <v>0.154832</v>
      </c>
    </row>
    <row r="742" spans="3:5" x14ac:dyDescent="0.25">
      <c r="C742" s="1">
        <v>1089</v>
      </c>
      <c r="D742" s="1">
        <v>99.665206999999995</v>
      </c>
      <c r="E742" s="1">
        <v>0.182278</v>
      </c>
    </row>
    <row r="743" spans="3:5" x14ac:dyDescent="0.25">
      <c r="C743" s="1">
        <v>1090</v>
      </c>
      <c r="D743" s="1">
        <v>99.628749999999997</v>
      </c>
      <c r="E743" s="1">
        <v>0.20690500000000001</v>
      </c>
    </row>
    <row r="744" spans="3:5" x14ac:dyDescent="0.25">
      <c r="C744" s="1">
        <v>1091</v>
      </c>
      <c r="D744" s="1">
        <v>99.586062999999996</v>
      </c>
      <c r="E744" s="1">
        <v>0.25369399999999998</v>
      </c>
    </row>
    <row r="745" spans="3:5" x14ac:dyDescent="0.25">
      <c r="C745" s="1">
        <v>1092</v>
      </c>
      <c r="D745" s="1">
        <v>99.519737000000006</v>
      </c>
      <c r="E745" s="1">
        <v>0.32377</v>
      </c>
    </row>
    <row r="746" spans="3:5" x14ac:dyDescent="0.25">
      <c r="C746" s="1">
        <v>1093</v>
      </c>
      <c r="D746" s="1">
        <v>99.425590999999997</v>
      </c>
      <c r="E746" s="1">
        <v>0.40798699999999999</v>
      </c>
    </row>
    <row r="747" spans="3:5" x14ac:dyDescent="0.25">
      <c r="C747" s="1">
        <v>1094</v>
      </c>
      <c r="D747" s="1">
        <v>99.321770000000001</v>
      </c>
      <c r="E747" s="1">
        <v>0.52144400000000002</v>
      </c>
    </row>
    <row r="748" spans="3:5" x14ac:dyDescent="0.25">
      <c r="C748" s="1">
        <v>1095</v>
      </c>
      <c r="D748" s="1">
        <v>99.167327999999998</v>
      </c>
      <c r="E748" s="1">
        <v>0.66717300000000002</v>
      </c>
    </row>
    <row r="749" spans="3:5" x14ac:dyDescent="0.25">
      <c r="C749" s="1">
        <v>1096</v>
      </c>
      <c r="D749" s="1">
        <v>99.025397999999996</v>
      </c>
      <c r="E749" s="1">
        <v>0.81415000000000004</v>
      </c>
    </row>
    <row r="750" spans="3:5" x14ac:dyDescent="0.25">
      <c r="C750" s="1">
        <v>1097</v>
      </c>
      <c r="D750" s="1">
        <v>98.846183999999994</v>
      </c>
      <c r="E750" s="1">
        <v>0.98633400000000004</v>
      </c>
    </row>
    <row r="751" spans="3:5" x14ac:dyDescent="0.25">
      <c r="C751" s="1">
        <v>1098</v>
      </c>
      <c r="D751" s="1">
        <v>98.709629000000007</v>
      </c>
      <c r="E751" s="1">
        <v>1.148568</v>
      </c>
    </row>
    <row r="752" spans="3:5" x14ac:dyDescent="0.25">
      <c r="C752" s="1">
        <v>1099</v>
      </c>
      <c r="D752" s="1">
        <v>98.519908999999998</v>
      </c>
      <c r="E752" s="1">
        <v>1.2845310000000001</v>
      </c>
    </row>
    <row r="753" spans="3:5" x14ac:dyDescent="0.25">
      <c r="C753" s="1">
        <v>1100</v>
      </c>
      <c r="D753" s="1">
        <v>98.445721000000006</v>
      </c>
      <c r="E753" s="1">
        <v>1.395189</v>
      </c>
    </row>
    <row r="754" spans="3:5" x14ac:dyDescent="0.25">
      <c r="C754" s="1">
        <v>1101</v>
      </c>
      <c r="D754" s="1">
        <v>98.377312000000003</v>
      </c>
      <c r="E754" s="1">
        <v>1.4624980000000001</v>
      </c>
    </row>
    <row r="755" spans="3:5" x14ac:dyDescent="0.25">
      <c r="C755" s="1">
        <v>1102</v>
      </c>
      <c r="D755" s="1">
        <v>98.366703000000001</v>
      </c>
      <c r="E755" s="1">
        <v>1.4626939999999999</v>
      </c>
    </row>
    <row r="756" spans="3:5" x14ac:dyDescent="0.25">
      <c r="C756" s="1">
        <v>1103</v>
      </c>
      <c r="D756" s="1">
        <v>98.436858999999998</v>
      </c>
      <c r="E756" s="1">
        <v>1.4097850000000001</v>
      </c>
    </row>
    <row r="757" spans="3:5" x14ac:dyDescent="0.25">
      <c r="C757" s="1">
        <v>1104</v>
      </c>
      <c r="D757" s="1">
        <v>98.526797999999999</v>
      </c>
      <c r="E757" s="1">
        <v>1.3088550000000001</v>
      </c>
    </row>
    <row r="758" spans="3:5" x14ac:dyDescent="0.25">
      <c r="C758" s="1">
        <v>1105</v>
      </c>
      <c r="D758" s="1">
        <v>98.698166000000001</v>
      </c>
      <c r="E758" s="1">
        <v>1.1675949999999999</v>
      </c>
    </row>
    <row r="759" spans="3:5" x14ac:dyDescent="0.25">
      <c r="C759" s="1">
        <v>1106</v>
      </c>
      <c r="D759" s="1">
        <v>98.796104</v>
      </c>
      <c r="E759" s="1">
        <v>1.0118469999999999</v>
      </c>
    </row>
    <row r="760" spans="3:5" x14ac:dyDescent="0.25">
      <c r="C760" s="1">
        <v>1107</v>
      </c>
      <c r="D760" s="1">
        <v>99.027493000000007</v>
      </c>
      <c r="E760" s="1">
        <v>0.84900200000000003</v>
      </c>
    </row>
    <row r="761" spans="3:5" x14ac:dyDescent="0.25">
      <c r="C761" s="1">
        <v>1108</v>
      </c>
      <c r="D761" s="1">
        <v>99.171054999999996</v>
      </c>
      <c r="E761" s="1">
        <v>0.69596899999999995</v>
      </c>
    </row>
    <row r="762" spans="3:5" x14ac:dyDescent="0.25">
      <c r="C762" s="1">
        <v>1109</v>
      </c>
      <c r="D762" s="1">
        <v>99.246161999999998</v>
      </c>
      <c r="E762" s="1">
        <v>0.55739700000000003</v>
      </c>
    </row>
    <row r="763" spans="3:5" x14ac:dyDescent="0.25">
      <c r="C763" s="1">
        <v>1110</v>
      </c>
      <c r="D763" s="1">
        <v>99.463772000000006</v>
      </c>
      <c r="E763" s="1">
        <v>0.44212299999999999</v>
      </c>
    </row>
    <row r="764" spans="3:5" x14ac:dyDescent="0.25">
      <c r="C764" s="1">
        <v>1111</v>
      </c>
      <c r="D764" s="1">
        <v>99.470050999999998</v>
      </c>
      <c r="E764" s="1">
        <v>0.35533799999999999</v>
      </c>
    </row>
    <row r="765" spans="3:5" x14ac:dyDescent="0.25">
      <c r="C765" s="1">
        <v>1112</v>
      </c>
      <c r="D765" s="1">
        <v>99.508778000000007</v>
      </c>
      <c r="E765" s="1">
        <v>0.29807</v>
      </c>
    </row>
    <row r="766" spans="3:5" x14ac:dyDescent="0.25">
      <c r="C766" s="1">
        <v>1113</v>
      </c>
      <c r="D766" s="1">
        <v>99.655567000000005</v>
      </c>
      <c r="E766" s="1">
        <v>0.25459700000000002</v>
      </c>
    </row>
    <row r="767" spans="3:5" x14ac:dyDescent="0.25">
      <c r="C767" s="1">
        <v>1114</v>
      </c>
      <c r="D767" s="1">
        <v>99.620379999999997</v>
      </c>
      <c r="E767" s="1">
        <v>0.22043299999999999</v>
      </c>
    </row>
    <row r="768" spans="3:5" x14ac:dyDescent="0.25">
      <c r="C768" s="1">
        <v>1115</v>
      </c>
      <c r="D768" s="1">
        <v>99.582577000000001</v>
      </c>
      <c r="E768" s="1">
        <v>0.20141300000000001</v>
      </c>
    </row>
    <row r="769" spans="3:5" x14ac:dyDescent="0.25">
      <c r="C769" s="1">
        <v>1116</v>
      </c>
      <c r="D769" s="1">
        <v>99.661311999999995</v>
      </c>
      <c r="E769" s="1">
        <v>0.180782</v>
      </c>
    </row>
    <row r="770" spans="3:5" x14ac:dyDescent="0.25">
      <c r="C770" s="1">
        <v>1117</v>
      </c>
      <c r="D770" s="1">
        <v>99.663585999999995</v>
      </c>
      <c r="E770" s="1">
        <v>0.167319</v>
      </c>
    </row>
    <row r="771" spans="3:5" x14ac:dyDescent="0.25">
      <c r="C771" s="1">
        <v>1118</v>
      </c>
      <c r="D771" s="1">
        <v>99.695903999999999</v>
      </c>
      <c r="E771" s="1">
        <v>0.16233900000000001</v>
      </c>
    </row>
    <row r="772" spans="3:5" x14ac:dyDescent="0.25">
      <c r="C772" s="1">
        <v>1119</v>
      </c>
      <c r="D772" s="1">
        <v>99.697659000000002</v>
      </c>
      <c r="E772" s="1">
        <v>0.154</v>
      </c>
    </row>
    <row r="773" spans="3:5" x14ac:dyDescent="0.25">
      <c r="C773" s="1">
        <v>1120</v>
      </c>
      <c r="D773" s="1">
        <v>99.685265000000001</v>
      </c>
      <c r="E773" s="1">
        <v>0.148174</v>
      </c>
    </row>
    <row r="774" spans="3:5" x14ac:dyDescent="0.25">
      <c r="C774" s="1">
        <v>1121</v>
      </c>
      <c r="D774" s="1">
        <v>99.699966000000003</v>
      </c>
      <c r="E774" s="1">
        <v>0.14720800000000001</v>
      </c>
    </row>
    <row r="775" spans="3:5" x14ac:dyDescent="0.25">
      <c r="C775" s="1">
        <v>1122</v>
      </c>
      <c r="D775" s="1">
        <v>99.710696999999996</v>
      </c>
      <c r="E775" s="1">
        <v>0.14668300000000001</v>
      </c>
    </row>
    <row r="776" spans="3:5" x14ac:dyDescent="0.25">
      <c r="C776" s="1">
        <v>1123</v>
      </c>
      <c r="D776" s="1">
        <v>99.688782000000003</v>
      </c>
      <c r="E776" s="1">
        <v>0.146236</v>
      </c>
    </row>
    <row r="777" spans="3:5" x14ac:dyDescent="0.25">
      <c r="C777" s="1">
        <v>1124</v>
      </c>
      <c r="D777" s="1">
        <v>99.705498000000006</v>
      </c>
      <c r="E777" s="1">
        <v>0.14866299999999999</v>
      </c>
    </row>
    <row r="778" spans="3:5" x14ac:dyDescent="0.25">
      <c r="C778" s="1">
        <v>1125</v>
      </c>
      <c r="D778" s="1">
        <v>99.670574000000002</v>
      </c>
      <c r="E778" s="1">
        <v>0.15098600000000001</v>
      </c>
    </row>
    <row r="779" spans="3:5" x14ac:dyDescent="0.25">
      <c r="C779" s="1">
        <v>1126</v>
      </c>
      <c r="D779" s="1">
        <v>99.696670999999995</v>
      </c>
      <c r="E779" s="1">
        <v>0.156387</v>
      </c>
    </row>
    <row r="780" spans="3:5" x14ac:dyDescent="0.25">
      <c r="C780" s="1">
        <v>1127</v>
      </c>
      <c r="D780" s="1">
        <v>99.685794999999999</v>
      </c>
      <c r="E780" s="1">
        <v>0.163992</v>
      </c>
    </row>
    <row r="781" spans="3:5" x14ac:dyDescent="0.25">
      <c r="C781" s="1">
        <v>1128</v>
      </c>
      <c r="D781" s="1">
        <v>99.651829000000006</v>
      </c>
      <c r="E781" s="1">
        <v>0.17467099999999999</v>
      </c>
    </row>
    <row r="782" spans="3:5" x14ac:dyDescent="0.25">
      <c r="C782" s="1">
        <v>1129</v>
      </c>
      <c r="D782" s="1">
        <v>99.665424000000002</v>
      </c>
      <c r="E782" s="1">
        <v>0.185145</v>
      </c>
    </row>
    <row r="783" spans="3:5" x14ac:dyDescent="0.25">
      <c r="C783" s="1">
        <v>1130</v>
      </c>
      <c r="D783" s="1">
        <v>99.642418000000006</v>
      </c>
      <c r="E783" s="1">
        <v>0.198772</v>
      </c>
    </row>
    <row r="784" spans="3:5" x14ac:dyDescent="0.25">
      <c r="C784" s="1">
        <v>1131</v>
      </c>
      <c r="D784" s="1">
        <v>99.609425000000002</v>
      </c>
      <c r="E784" s="1">
        <v>0.216279</v>
      </c>
    </row>
    <row r="785" spans="3:5" x14ac:dyDescent="0.25">
      <c r="C785" s="1">
        <v>1132</v>
      </c>
      <c r="D785" s="1">
        <v>99.621039999999994</v>
      </c>
      <c r="E785" s="1">
        <v>0.233234</v>
      </c>
    </row>
    <row r="786" spans="3:5" x14ac:dyDescent="0.25">
      <c r="C786" s="1">
        <v>1133</v>
      </c>
      <c r="D786" s="1">
        <v>99.590378000000001</v>
      </c>
      <c r="E786" s="1">
        <v>0.26050299999999998</v>
      </c>
    </row>
    <row r="787" spans="3:5" x14ac:dyDescent="0.25">
      <c r="C787" s="1">
        <v>1134</v>
      </c>
      <c r="D787" s="1">
        <v>99.549380999999997</v>
      </c>
      <c r="E787" s="1">
        <v>0.28484399999999999</v>
      </c>
    </row>
    <row r="788" spans="3:5" x14ac:dyDescent="0.25">
      <c r="C788" s="1">
        <v>1135</v>
      </c>
      <c r="D788" s="1">
        <v>99.530647000000002</v>
      </c>
      <c r="E788" s="1">
        <v>0.31976300000000002</v>
      </c>
    </row>
    <row r="789" spans="3:5" x14ac:dyDescent="0.25">
      <c r="C789" s="1">
        <v>1136</v>
      </c>
      <c r="D789" s="1">
        <v>99.484001000000006</v>
      </c>
      <c r="E789" s="1">
        <v>0.35436899999999999</v>
      </c>
    </row>
    <row r="790" spans="3:5" x14ac:dyDescent="0.25">
      <c r="C790" s="1">
        <v>1137</v>
      </c>
      <c r="D790" s="1">
        <v>99.418785</v>
      </c>
      <c r="E790" s="1">
        <v>0.3977</v>
      </c>
    </row>
    <row r="791" spans="3:5" x14ac:dyDescent="0.25">
      <c r="C791" s="1">
        <v>1138</v>
      </c>
      <c r="D791" s="1">
        <v>99.439307999999997</v>
      </c>
      <c r="E791" s="1">
        <v>0.43962000000000001</v>
      </c>
    </row>
    <row r="792" spans="3:5" x14ac:dyDescent="0.25">
      <c r="C792" s="1">
        <v>1139</v>
      </c>
      <c r="D792" s="1">
        <v>99.342753999999999</v>
      </c>
      <c r="E792" s="1">
        <v>0.49126700000000001</v>
      </c>
    </row>
    <row r="793" spans="3:5" x14ac:dyDescent="0.25">
      <c r="C793" s="1">
        <v>1140</v>
      </c>
      <c r="D793" s="1">
        <v>99.285786000000002</v>
      </c>
      <c r="E793" s="1">
        <v>0.53875099999999998</v>
      </c>
    </row>
    <row r="794" spans="3:5" x14ac:dyDescent="0.25">
      <c r="C794" s="1">
        <v>1141</v>
      </c>
      <c r="D794" s="1">
        <v>99.269176000000002</v>
      </c>
      <c r="E794" s="1">
        <v>0.58992100000000003</v>
      </c>
    </row>
    <row r="795" spans="3:5" x14ac:dyDescent="0.25">
      <c r="C795" s="1">
        <v>1142</v>
      </c>
      <c r="D795" s="1">
        <v>99.201335999999998</v>
      </c>
      <c r="E795" s="1">
        <v>0.64295899999999995</v>
      </c>
    </row>
    <row r="796" spans="3:5" x14ac:dyDescent="0.25">
      <c r="C796" s="1">
        <v>1143</v>
      </c>
      <c r="D796" s="1">
        <v>99.159030999999999</v>
      </c>
      <c r="E796" s="1">
        <v>0.68367999999999995</v>
      </c>
    </row>
    <row r="797" spans="3:5" x14ac:dyDescent="0.25">
      <c r="C797" s="1">
        <v>1144</v>
      </c>
      <c r="D797" s="1">
        <v>99.122810000000001</v>
      </c>
      <c r="E797" s="1">
        <v>0.72445099999999996</v>
      </c>
    </row>
    <row r="798" spans="3:5" x14ac:dyDescent="0.25">
      <c r="C798" s="1">
        <v>1145</v>
      </c>
      <c r="D798" s="1">
        <v>99.093902999999997</v>
      </c>
      <c r="E798" s="1">
        <v>0.75679200000000002</v>
      </c>
    </row>
    <row r="799" spans="3:5" x14ac:dyDescent="0.25">
      <c r="C799" s="1">
        <v>1146</v>
      </c>
      <c r="D799" s="1">
        <v>99.055614000000006</v>
      </c>
      <c r="E799" s="1">
        <v>0.77915199999999996</v>
      </c>
    </row>
    <row r="800" spans="3:5" x14ac:dyDescent="0.25">
      <c r="C800" s="1">
        <v>1147</v>
      </c>
      <c r="D800" s="1">
        <v>99.065430000000006</v>
      </c>
      <c r="E800" s="1">
        <v>0.78668400000000005</v>
      </c>
    </row>
    <row r="801" spans="3:5" x14ac:dyDescent="0.25">
      <c r="C801" s="1">
        <v>1148</v>
      </c>
      <c r="D801" s="1">
        <v>99.090384999999998</v>
      </c>
      <c r="E801" s="1">
        <v>0.78329800000000005</v>
      </c>
    </row>
    <row r="802" spans="3:5" x14ac:dyDescent="0.25">
      <c r="C802" s="1">
        <v>1149</v>
      </c>
      <c r="D802" s="1">
        <v>99.061806000000004</v>
      </c>
      <c r="E802" s="1">
        <v>0.769675</v>
      </c>
    </row>
    <row r="803" spans="3:5" x14ac:dyDescent="0.25">
      <c r="C803" s="1">
        <v>1150</v>
      </c>
      <c r="D803" s="1">
        <v>99.075576999999996</v>
      </c>
      <c r="E803" s="1">
        <v>0.75143000000000004</v>
      </c>
    </row>
    <row r="804" spans="3:5" x14ac:dyDescent="0.25">
      <c r="C804" s="1">
        <v>1151</v>
      </c>
      <c r="D804" s="1">
        <v>99.169346000000004</v>
      </c>
      <c r="E804" s="1">
        <v>0.729244</v>
      </c>
    </row>
    <row r="805" spans="3:5" x14ac:dyDescent="0.25">
      <c r="C805" s="1">
        <v>1152</v>
      </c>
      <c r="D805" s="1">
        <v>99.13982</v>
      </c>
      <c r="E805" s="1">
        <v>0.70246600000000003</v>
      </c>
    </row>
    <row r="806" spans="3:5" x14ac:dyDescent="0.25">
      <c r="C806" s="1">
        <v>1153</v>
      </c>
      <c r="D806" s="1">
        <v>99.158648999999997</v>
      </c>
      <c r="E806" s="1">
        <v>0.67022700000000002</v>
      </c>
    </row>
    <row r="807" spans="3:5" x14ac:dyDescent="0.25">
      <c r="C807" s="1">
        <v>1154</v>
      </c>
      <c r="D807" s="1">
        <v>99.262127000000007</v>
      </c>
      <c r="E807" s="1">
        <v>0.63782099999999997</v>
      </c>
    </row>
    <row r="808" spans="3:5" x14ac:dyDescent="0.25">
      <c r="C808" s="1">
        <v>1155</v>
      </c>
      <c r="D808" s="1">
        <v>99.218806999999998</v>
      </c>
      <c r="E808" s="1">
        <v>0.60714900000000005</v>
      </c>
    </row>
    <row r="809" spans="3:5" x14ac:dyDescent="0.25">
      <c r="C809" s="1">
        <v>1156</v>
      </c>
      <c r="D809" s="1">
        <v>99.268082000000007</v>
      </c>
      <c r="E809" s="1">
        <v>0.58257300000000001</v>
      </c>
    </row>
    <row r="810" spans="3:5" x14ac:dyDescent="0.25">
      <c r="C810" s="1">
        <v>1157</v>
      </c>
      <c r="D810" s="1">
        <v>99.340069</v>
      </c>
      <c r="E810" s="1">
        <v>0.56137300000000001</v>
      </c>
    </row>
    <row r="811" spans="3:5" x14ac:dyDescent="0.25">
      <c r="C811" s="1">
        <v>1158</v>
      </c>
      <c r="D811" s="1">
        <v>99.289089000000004</v>
      </c>
      <c r="E811" s="1">
        <v>0.54196900000000003</v>
      </c>
    </row>
    <row r="812" spans="3:5" x14ac:dyDescent="0.25">
      <c r="C812" s="1">
        <v>1159</v>
      </c>
      <c r="D812" s="1">
        <v>99.297229999999999</v>
      </c>
      <c r="E812" s="1">
        <v>0.52464500000000003</v>
      </c>
    </row>
    <row r="813" spans="3:5" x14ac:dyDescent="0.25">
      <c r="C813" s="1">
        <v>1160</v>
      </c>
      <c r="D813" s="1">
        <v>99.338511999999994</v>
      </c>
      <c r="E813" s="1">
        <v>0.512876</v>
      </c>
    </row>
    <row r="814" spans="3:5" x14ac:dyDescent="0.25">
      <c r="C814" s="1">
        <v>1161</v>
      </c>
      <c r="D814" s="1">
        <v>99.339718000000005</v>
      </c>
      <c r="E814" s="1">
        <v>0.51034000000000002</v>
      </c>
    </row>
    <row r="815" spans="3:5" x14ac:dyDescent="0.25">
      <c r="C815" s="1">
        <v>1162</v>
      </c>
      <c r="D815" s="1">
        <v>99.355994999999993</v>
      </c>
      <c r="E815" s="1">
        <v>0.505305</v>
      </c>
    </row>
    <row r="816" spans="3:5" x14ac:dyDescent="0.25">
      <c r="C816" s="1">
        <v>1163</v>
      </c>
      <c r="D816" s="1">
        <v>99.344097000000005</v>
      </c>
      <c r="E816" s="1">
        <v>0.50509800000000005</v>
      </c>
    </row>
    <row r="817" spans="3:5" x14ac:dyDescent="0.25">
      <c r="C817" s="1">
        <v>1164</v>
      </c>
      <c r="D817" s="1">
        <v>99.343220000000002</v>
      </c>
      <c r="E817" s="1">
        <v>0.51321700000000003</v>
      </c>
    </row>
    <row r="818" spans="3:5" x14ac:dyDescent="0.25">
      <c r="C818" s="1">
        <v>1165</v>
      </c>
      <c r="D818" s="1">
        <v>99.337447999999995</v>
      </c>
      <c r="E818" s="1">
        <v>0.51954199999999995</v>
      </c>
    </row>
    <row r="819" spans="3:5" x14ac:dyDescent="0.25">
      <c r="C819" s="1">
        <v>1166</v>
      </c>
      <c r="D819" s="1">
        <v>99.328952999999998</v>
      </c>
      <c r="E819" s="1">
        <v>0.53142699999999998</v>
      </c>
    </row>
    <row r="820" spans="3:5" x14ac:dyDescent="0.25">
      <c r="C820" s="1">
        <v>1167</v>
      </c>
      <c r="D820" s="1">
        <v>99.328547999999998</v>
      </c>
      <c r="E820" s="1">
        <v>0.548427</v>
      </c>
    </row>
    <row r="821" spans="3:5" x14ac:dyDescent="0.25">
      <c r="C821" s="1">
        <v>1168</v>
      </c>
      <c r="D821" s="1">
        <v>99.265713000000005</v>
      </c>
      <c r="E821" s="1">
        <v>0.56712099999999999</v>
      </c>
    </row>
    <row r="822" spans="3:5" x14ac:dyDescent="0.25">
      <c r="C822" s="1">
        <v>1169</v>
      </c>
      <c r="D822" s="1">
        <v>99.263526999999996</v>
      </c>
      <c r="E822" s="1">
        <v>0.59536100000000003</v>
      </c>
    </row>
    <row r="823" spans="3:5" x14ac:dyDescent="0.25">
      <c r="C823" s="1">
        <v>1170</v>
      </c>
      <c r="D823" s="1">
        <v>99.225505999999996</v>
      </c>
      <c r="E823" s="1">
        <v>0.62468000000000001</v>
      </c>
    </row>
    <row r="824" spans="3:5" x14ac:dyDescent="0.25">
      <c r="C824" s="1">
        <v>1171</v>
      </c>
      <c r="D824" s="1">
        <v>99.212006000000002</v>
      </c>
      <c r="E824" s="1">
        <v>0.66177200000000003</v>
      </c>
    </row>
    <row r="825" spans="3:5" x14ac:dyDescent="0.25">
      <c r="C825" s="1">
        <v>1172</v>
      </c>
      <c r="D825" s="1">
        <v>99.140472000000003</v>
      </c>
      <c r="E825" s="1">
        <v>0.70179000000000002</v>
      </c>
    </row>
    <row r="826" spans="3:5" x14ac:dyDescent="0.25">
      <c r="C826" s="1">
        <v>1173</v>
      </c>
      <c r="D826" s="1">
        <v>99.094452000000004</v>
      </c>
      <c r="E826" s="1">
        <v>0.75089300000000003</v>
      </c>
    </row>
    <row r="827" spans="3:5" x14ac:dyDescent="0.25">
      <c r="C827" s="1">
        <v>1174</v>
      </c>
      <c r="D827" s="1">
        <v>99.050331</v>
      </c>
      <c r="E827" s="1">
        <v>0.80170300000000005</v>
      </c>
    </row>
    <row r="828" spans="3:5" x14ac:dyDescent="0.25">
      <c r="C828" s="1">
        <v>1175</v>
      </c>
      <c r="D828" s="1">
        <v>98.998965999999996</v>
      </c>
      <c r="E828" s="1">
        <v>0.85380900000000004</v>
      </c>
    </row>
    <row r="829" spans="3:5" x14ac:dyDescent="0.25">
      <c r="C829" s="1">
        <v>1176</v>
      </c>
      <c r="D829" s="1">
        <v>98.962646000000007</v>
      </c>
      <c r="E829" s="1">
        <v>0.91733200000000004</v>
      </c>
    </row>
    <row r="830" spans="3:5" x14ac:dyDescent="0.25">
      <c r="C830" s="1">
        <v>1177</v>
      </c>
      <c r="D830" s="1">
        <v>98.861214000000004</v>
      </c>
      <c r="E830" s="1">
        <v>0.97421199999999997</v>
      </c>
    </row>
    <row r="831" spans="3:5" x14ac:dyDescent="0.25">
      <c r="C831" s="1">
        <v>1178</v>
      </c>
      <c r="D831" s="1">
        <v>98.804455000000004</v>
      </c>
      <c r="E831" s="1">
        <v>1.0399780000000001</v>
      </c>
    </row>
    <row r="832" spans="3:5" x14ac:dyDescent="0.25">
      <c r="C832" s="1">
        <v>1179</v>
      </c>
      <c r="D832" s="1">
        <v>98.758560000000003</v>
      </c>
      <c r="E832" s="1">
        <v>1.100697</v>
      </c>
    </row>
    <row r="833" spans="3:5" x14ac:dyDescent="0.25">
      <c r="C833" s="1">
        <v>1180</v>
      </c>
      <c r="D833" s="1">
        <v>98.691363999999993</v>
      </c>
      <c r="E833" s="1">
        <v>1.1624509999999999</v>
      </c>
    </row>
    <row r="834" spans="3:5" x14ac:dyDescent="0.25">
      <c r="C834" s="1">
        <v>1181</v>
      </c>
      <c r="D834" s="1">
        <v>98.671265000000005</v>
      </c>
      <c r="E834" s="1">
        <v>1.2110810000000001</v>
      </c>
    </row>
    <row r="835" spans="3:5" x14ac:dyDescent="0.25">
      <c r="C835" s="1">
        <v>1182</v>
      </c>
      <c r="D835" s="1">
        <v>98.602172999999993</v>
      </c>
      <c r="E835" s="1">
        <v>1.2543770000000001</v>
      </c>
    </row>
    <row r="836" spans="3:5" x14ac:dyDescent="0.25">
      <c r="C836" s="1">
        <v>1183</v>
      </c>
      <c r="D836" s="1">
        <v>98.535697999999996</v>
      </c>
      <c r="E836" s="1">
        <v>1.2900069999999999</v>
      </c>
    </row>
    <row r="837" spans="3:5" x14ac:dyDescent="0.25">
      <c r="C837" s="1">
        <v>1184</v>
      </c>
      <c r="D837" s="1">
        <v>98.541904000000002</v>
      </c>
      <c r="E837" s="1">
        <v>1.3137000000000001</v>
      </c>
    </row>
    <row r="838" spans="3:5" x14ac:dyDescent="0.25">
      <c r="C838" s="1">
        <v>1185</v>
      </c>
      <c r="D838" s="1">
        <v>98.532268999999999</v>
      </c>
      <c r="E838" s="1">
        <v>1.324022</v>
      </c>
    </row>
    <row r="839" spans="3:5" x14ac:dyDescent="0.25">
      <c r="C839" s="1">
        <v>1186</v>
      </c>
      <c r="D839" s="1">
        <v>98.550346000000005</v>
      </c>
      <c r="E839" s="1">
        <v>1.3188979999999999</v>
      </c>
    </row>
    <row r="840" spans="3:5" x14ac:dyDescent="0.25">
      <c r="C840" s="1">
        <v>1187</v>
      </c>
      <c r="D840" s="1">
        <v>98.540554</v>
      </c>
      <c r="E840" s="1">
        <v>1.3054559999999999</v>
      </c>
    </row>
    <row r="841" spans="3:5" x14ac:dyDescent="0.25">
      <c r="C841" s="1">
        <v>1188</v>
      </c>
      <c r="D841" s="1">
        <v>98.574188000000007</v>
      </c>
      <c r="E841" s="1">
        <v>1.2816099999999999</v>
      </c>
    </row>
    <row r="842" spans="3:5" x14ac:dyDescent="0.25">
      <c r="C842" s="1">
        <v>1189</v>
      </c>
      <c r="D842" s="1">
        <v>98.599552000000003</v>
      </c>
      <c r="E842" s="1">
        <v>1.2508269999999999</v>
      </c>
    </row>
    <row r="843" spans="3:5" x14ac:dyDescent="0.25">
      <c r="C843" s="1">
        <v>1190</v>
      </c>
      <c r="D843" s="1">
        <v>98.64864</v>
      </c>
      <c r="E843" s="1">
        <v>1.2144790000000001</v>
      </c>
    </row>
    <row r="844" spans="3:5" x14ac:dyDescent="0.25">
      <c r="C844" s="1">
        <v>1191</v>
      </c>
      <c r="D844" s="1">
        <v>98.693668000000002</v>
      </c>
      <c r="E844" s="1">
        <v>1.1708050000000001</v>
      </c>
    </row>
    <row r="845" spans="3:5" x14ac:dyDescent="0.25">
      <c r="C845" s="1">
        <v>1192</v>
      </c>
      <c r="D845" s="1">
        <v>98.734611999999998</v>
      </c>
      <c r="E845" s="1">
        <v>1.1200749999999999</v>
      </c>
    </row>
    <row r="846" spans="3:5" x14ac:dyDescent="0.25">
      <c r="C846" s="1">
        <v>1193</v>
      </c>
      <c r="D846" s="1">
        <v>98.785815999999997</v>
      </c>
      <c r="E846" s="1">
        <v>1.0784039999999999</v>
      </c>
    </row>
    <row r="847" spans="3:5" x14ac:dyDescent="0.25">
      <c r="C847" s="1">
        <v>1194</v>
      </c>
      <c r="D847" s="1">
        <v>98.821601999999999</v>
      </c>
      <c r="E847" s="1">
        <v>1.038964</v>
      </c>
    </row>
    <row r="848" spans="3:5" x14ac:dyDescent="0.25">
      <c r="C848" s="1">
        <v>1195</v>
      </c>
      <c r="D848" s="1">
        <v>98.858481999999995</v>
      </c>
      <c r="E848" s="1">
        <v>0.99707299999999999</v>
      </c>
    </row>
    <row r="849" spans="3:5" x14ac:dyDescent="0.25">
      <c r="C849" s="1">
        <v>1196</v>
      </c>
      <c r="D849" s="1">
        <v>98.905293</v>
      </c>
      <c r="E849" s="1">
        <v>0.95906499999999995</v>
      </c>
    </row>
    <row r="850" spans="3:5" x14ac:dyDescent="0.25">
      <c r="C850" s="1">
        <v>1197</v>
      </c>
      <c r="D850" s="1">
        <v>98.929123000000004</v>
      </c>
      <c r="E850" s="1">
        <v>0.92484599999999995</v>
      </c>
    </row>
    <row r="851" spans="3:5" x14ac:dyDescent="0.25">
      <c r="C851" s="1">
        <v>1198</v>
      </c>
      <c r="D851" s="1">
        <v>98.950371000000004</v>
      </c>
      <c r="E851" s="1">
        <v>0.90000800000000003</v>
      </c>
    </row>
    <row r="852" spans="3:5" x14ac:dyDescent="0.25">
      <c r="C852" s="1">
        <v>1199</v>
      </c>
      <c r="D852" s="1">
        <v>98.976837000000003</v>
      </c>
      <c r="E852" s="1">
        <v>0.87184899999999999</v>
      </c>
    </row>
    <row r="853" spans="3:5" x14ac:dyDescent="0.25">
      <c r="C853" s="1">
        <v>1200</v>
      </c>
      <c r="D853" s="1">
        <v>99.036593999999994</v>
      </c>
      <c r="E853" s="1">
        <v>0.85302900000000004</v>
      </c>
    </row>
    <row r="854" spans="3:5" x14ac:dyDescent="0.25">
      <c r="C854" s="1">
        <v>1201</v>
      </c>
      <c r="D854" s="1">
        <v>99.051665999999997</v>
      </c>
      <c r="E854" s="1">
        <v>0.83575600000000005</v>
      </c>
    </row>
    <row r="855" spans="3:5" x14ac:dyDescent="0.25">
      <c r="C855" s="1">
        <v>1202</v>
      </c>
      <c r="D855" s="1">
        <v>99.103320999999994</v>
      </c>
      <c r="E855" s="1">
        <v>0.825434</v>
      </c>
    </row>
    <row r="856" spans="3:5" x14ac:dyDescent="0.25">
      <c r="C856" s="1">
        <v>1203</v>
      </c>
      <c r="D856" s="1">
        <v>99.032004999999998</v>
      </c>
      <c r="E856" s="1">
        <v>0.82272999999999996</v>
      </c>
    </row>
    <row r="857" spans="3:5" x14ac:dyDescent="0.25">
      <c r="C857" s="1">
        <v>1204</v>
      </c>
      <c r="D857" s="1">
        <v>99.056338999999994</v>
      </c>
      <c r="E857" s="1">
        <v>0.81492699999999996</v>
      </c>
    </row>
    <row r="858" spans="3:5" x14ac:dyDescent="0.25">
      <c r="C858" s="1">
        <v>1205</v>
      </c>
      <c r="D858" s="1">
        <v>99.068600000000004</v>
      </c>
      <c r="E858" s="1">
        <v>0.81978700000000004</v>
      </c>
    </row>
    <row r="859" spans="3:5" x14ac:dyDescent="0.25">
      <c r="C859" s="1">
        <v>1206</v>
      </c>
      <c r="D859" s="1">
        <v>99.060833000000002</v>
      </c>
      <c r="E859" s="1">
        <v>0.82510399999999995</v>
      </c>
    </row>
    <row r="860" spans="3:5" x14ac:dyDescent="0.25">
      <c r="C860" s="1">
        <v>1207</v>
      </c>
      <c r="D860" s="1">
        <v>99.037636000000006</v>
      </c>
      <c r="E860" s="1">
        <v>0.83804199999999995</v>
      </c>
    </row>
    <row r="861" spans="3:5" x14ac:dyDescent="0.25">
      <c r="C861" s="1">
        <v>1208</v>
      </c>
      <c r="D861" s="1">
        <v>99.025917000000007</v>
      </c>
      <c r="E861" s="1">
        <v>0.85474300000000003</v>
      </c>
    </row>
    <row r="862" spans="3:5" x14ac:dyDescent="0.25">
      <c r="C862" s="1">
        <v>1209</v>
      </c>
      <c r="D862" s="1">
        <v>99.008162999999996</v>
      </c>
      <c r="E862" s="1">
        <v>0.87759200000000004</v>
      </c>
    </row>
    <row r="863" spans="3:5" x14ac:dyDescent="0.25">
      <c r="C863" s="1">
        <v>1210</v>
      </c>
      <c r="D863" s="1">
        <v>98.971844000000004</v>
      </c>
      <c r="E863" s="1">
        <v>0.90557299999999996</v>
      </c>
    </row>
    <row r="864" spans="3:5" x14ac:dyDescent="0.25">
      <c r="C864" s="1">
        <v>1211</v>
      </c>
      <c r="D864" s="1">
        <v>98.949298999999996</v>
      </c>
      <c r="E864" s="1">
        <v>0.94087900000000002</v>
      </c>
    </row>
    <row r="865" spans="3:5" x14ac:dyDescent="0.25">
      <c r="C865" s="1">
        <v>1212</v>
      </c>
      <c r="D865" s="1">
        <v>98.904929999999993</v>
      </c>
      <c r="E865" s="1">
        <v>0.98220399999999997</v>
      </c>
    </row>
    <row r="866" spans="3:5" x14ac:dyDescent="0.25">
      <c r="C866" s="1">
        <v>1213</v>
      </c>
      <c r="D866" s="1">
        <v>98.850348999999994</v>
      </c>
      <c r="E866" s="1">
        <v>1.0316019999999999</v>
      </c>
    </row>
    <row r="867" spans="3:5" x14ac:dyDescent="0.25">
      <c r="C867" s="1">
        <v>1214</v>
      </c>
      <c r="D867" s="1">
        <v>98.805419999999998</v>
      </c>
      <c r="E867" s="1">
        <v>1.085682</v>
      </c>
    </row>
    <row r="868" spans="3:5" x14ac:dyDescent="0.25">
      <c r="C868" s="1">
        <v>1215</v>
      </c>
      <c r="D868" s="1">
        <v>98.734652999999994</v>
      </c>
      <c r="E868" s="1">
        <v>1.1537759999999999</v>
      </c>
    </row>
    <row r="869" spans="3:5" x14ac:dyDescent="0.25">
      <c r="C869" s="1">
        <v>1216</v>
      </c>
      <c r="D869" s="1">
        <v>98.654171000000005</v>
      </c>
      <c r="E869" s="1">
        <v>1.2328479999999999</v>
      </c>
    </row>
    <row r="870" spans="3:5" x14ac:dyDescent="0.25">
      <c r="C870" s="1">
        <v>1217</v>
      </c>
      <c r="D870" s="1">
        <v>98.568004999999999</v>
      </c>
      <c r="E870" s="1">
        <v>1.3252809999999999</v>
      </c>
    </row>
    <row r="871" spans="3:5" x14ac:dyDescent="0.25">
      <c r="C871" s="1">
        <v>1218</v>
      </c>
      <c r="D871" s="1">
        <v>98.462226999999999</v>
      </c>
      <c r="E871" s="1">
        <v>1.4374960000000001</v>
      </c>
    </row>
    <row r="872" spans="3:5" x14ac:dyDescent="0.25">
      <c r="C872" s="1">
        <v>1219</v>
      </c>
      <c r="D872" s="1">
        <v>98.323238000000003</v>
      </c>
      <c r="E872" s="1">
        <v>1.5608649999999999</v>
      </c>
    </row>
    <row r="873" spans="3:5" x14ac:dyDescent="0.25">
      <c r="C873" s="1">
        <v>1220</v>
      </c>
      <c r="D873" s="1">
        <v>98.163155000000003</v>
      </c>
      <c r="E873" s="1">
        <v>1.711624</v>
      </c>
    </row>
    <row r="874" spans="3:5" x14ac:dyDescent="0.25">
      <c r="C874" s="1">
        <v>1221</v>
      </c>
      <c r="D874" s="1">
        <v>97.987862000000007</v>
      </c>
      <c r="E874" s="1">
        <v>1.896039</v>
      </c>
    </row>
    <row r="875" spans="3:5" x14ac:dyDescent="0.25">
      <c r="C875" s="1">
        <v>1222</v>
      </c>
      <c r="D875" s="1">
        <v>97.789490000000001</v>
      </c>
      <c r="E875" s="1">
        <v>2.0996290000000002</v>
      </c>
    </row>
    <row r="876" spans="3:5" x14ac:dyDescent="0.25">
      <c r="C876" s="1">
        <v>1223</v>
      </c>
      <c r="D876" s="1">
        <v>97.515129000000002</v>
      </c>
      <c r="E876" s="1">
        <v>2.3571399999999998</v>
      </c>
    </row>
    <row r="877" spans="3:5" x14ac:dyDescent="0.25">
      <c r="C877" s="1">
        <v>1224</v>
      </c>
      <c r="D877" s="1">
        <v>97.235007999999993</v>
      </c>
      <c r="E877" s="1">
        <v>2.6674769999999999</v>
      </c>
    </row>
    <row r="878" spans="3:5" x14ac:dyDescent="0.25">
      <c r="C878" s="1">
        <v>1225</v>
      </c>
      <c r="D878" s="1">
        <v>96.852408999999994</v>
      </c>
      <c r="E878" s="1">
        <v>3.0303149999999999</v>
      </c>
    </row>
    <row r="879" spans="3:5" x14ac:dyDescent="0.25">
      <c r="C879" s="1">
        <v>1226</v>
      </c>
      <c r="D879" s="1">
        <v>96.409733000000003</v>
      </c>
      <c r="E879" s="1">
        <v>3.4747210000000002</v>
      </c>
    </row>
    <row r="880" spans="3:5" x14ac:dyDescent="0.25">
      <c r="C880" s="1">
        <v>1227</v>
      </c>
      <c r="D880" s="1">
        <v>95.851612000000003</v>
      </c>
      <c r="E880" s="1">
        <v>4.0263140000000002</v>
      </c>
    </row>
    <row r="881" spans="3:5" x14ac:dyDescent="0.25">
      <c r="C881" s="1">
        <v>1228</v>
      </c>
      <c r="D881" s="1">
        <v>95.180424000000002</v>
      </c>
      <c r="E881" s="1">
        <v>4.7086030000000001</v>
      </c>
    </row>
    <row r="882" spans="3:5" x14ac:dyDescent="0.25">
      <c r="C882" s="1">
        <v>1229</v>
      </c>
      <c r="D882" s="1">
        <v>94.318557999999996</v>
      </c>
      <c r="E882" s="1">
        <v>5.5388109999999999</v>
      </c>
    </row>
    <row r="883" spans="3:5" x14ac:dyDescent="0.25">
      <c r="C883" s="1">
        <v>1230</v>
      </c>
      <c r="D883" s="1">
        <v>93.239124000000004</v>
      </c>
      <c r="E883" s="1">
        <v>6.6372039999999997</v>
      </c>
    </row>
    <row r="884" spans="3:5" x14ac:dyDescent="0.25">
      <c r="C884" s="1">
        <v>1231</v>
      </c>
      <c r="D884" s="1">
        <v>91.880641999999995</v>
      </c>
      <c r="E884" s="1">
        <v>7.9917249999999997</v>
      </c>
    </row>
    <row r="885" spans="3:5" x14ac:dyDescent="0.25">
      <c r="C885" s="1">
        <v>1232</v>
      </c>
      <c r="D885" s="1">
        <v>90.184585999999996</v>
      </c>
      <c r="E885" s="1">
        <v>9.6604659999999996</v>
      </c>
    </row>
    <row r="886" spans="3:5" x14ac:dyDescent="0.25">
      <c r="C886" s="1">
        <v>1233</v>
      </c>
      <c r="D886" s="1">
        <v>87.952140999999997</v>
      </c>
      <c r="E886" s="1">
        <v>11.871231999999999</v>
      </c>
    </row>
    <row r="887" spans="3:5" x14ac:dyDescent="0.25">
      <c r="C887" s="1">
        <v>1234</v>
      </c>
      <c r="D887" s="1">
        <v>85.137362999999993</v>
      </c>
      <c r="E887" s="1">
        <v>14.684725</v>
      </c>
    </row>
    <row r="888" spans="3:5" x14ac:dyDescent="0.25">
      <c r="C888" s="1">
        <v>1235</v>
      </c>
      <c r="D888" s="1">
        <v>81.617362999999997</v>
      </c>
      <c r="E888" s="1">
        <v>18.173411999999999</v>
      </c>
    </row>
    <row r="889" spans="3:5" x14ac:dyDescent="0.25">
      <c r="C889" s="1">
        <v>1236</v>
      </c>
      <c r="D889" s="1">
        <v>77.118472999999994</v>
      </c>
      <c r="E889" s="1">
        <v>22.621908000000001</v>
      </c>
    </row>
    <row r="890" spans="3:5" x14ac:dyDescent="0.25">
      <c r="C890" s="1">
        <v>1237</v>
      </c>
      <c r="D890" s="1">
        <v>71.572033000000005</v>
      </c>
      <c r="E890" s="1">
        <v>28.140732</v>
      </c>
    </row>
    <row r="891" spans="3:5" x14ac:dyDescent="0.25">
      <c r="C891" s="1">
        <v>1238</v>
      </c>
      <c r="D891" s="1">
        <v>65.386472999999995</v>
      </c>
      <c r="E891" s="1">
        <v>34.299801000000002</v>
      </c>
    </row>
    <row r="892" spans="3:5" x14ac:dyDescent="0.25">
      <c r="C892" s="1">
        <v>1239</v>
      </c>
      <c r="D892" s="1">
        <v>58.127546000000002</v>
      </c>
      <c r="E892" s="1">
        <v>41.509874000000003</v>
      </c>
    </row>
    <row r="893" spans="3:5" x14ac:dyDescent="0.25">
      <c r="C893" s="1">
        <v>1240</v>
      </c>
      <c r="D893" s="1">
        <v>50.175755000000002</v>
      </c>
      <c r="E893" s="1">
        <v>49.424601000000003</v>
      </c>
    </row>
    <row r="894" spans="3:5" x14ac:dyDescent="0.25">
      <c r="C894" s="1">
        <v>1241</v>
      </c>
      <c r="D894" s="1">
        <v>42.438349000000002</v>
      </c>
      <c r="E894" s="1">
        <v>57.169691</v>
      </c>
    </row>
    <row r="895" spans="3:5" x14ac:dyDescent="0.25">
      <c r="C895" s="1">
        <v>1242</v>
      </c>
      <c r="D895" s="1">
        <v>34.606766999999998</v>
      </c>
      <c r="E895" s="1">
        <v>64.975224999999995</v>
      </c>
    </row>
    <row r="896" spans="3:5" x14ac:dyDescent="0.25">
      <c r="C896" s="1">
        <v>1243</v>
      </c>
      <c r="D896" s="1">
        <v>27.758341000000001</v>
      </c>
      <c r="E896" s="1">
        <v>71.855862000000002</v>
      </c>
    </row>
    <row r="897" spans="3:5" x14ac:dyDescent="0.25">
      <c r="C897" s="1">
        <v>1244</v>
      </c>
      <c r="D897" s="1">
        <v>22.356377999999999</v>
      </c>
      <c r="E897" s="1">
        <v>77.285495999999995</v>
      </c>
    </row>
    <row r="898" spans="3:5" x14ac:dyDescent="0.25">
      <c r="C898" s="1">
        <v>1245</v>
      </c>
      <c r="D898" s="1">
        <v>18.491159</v>
      </c>
      <c r="E898" s="1">
        <v>81.162846000000002</v>
      </c>
    </row>
    <row r="899" spans="3:5" x14ac:dyDescent="0.25">
      <c r="C899" s="1">
        <v>1246</v>
      </c>
      <c r="D899" s="1">
        <v>16.397304999999999</v>
      </c>
      <c r="E899" s="1">
        <v>83.269840000000002</v>
      </c>
    </row>
    <row r="900" spans="3:5" x14ac:dyDescent="0.25">
      <c r="C900" s="1">
        <v>1247</v>
      </c>
      <c r="D900" s="1">
        <v>16.010632000000001</v>
      </c>
      <c r="E900" s="1">
        <v>83.693973999999997</v>
      </c>
    </row>
    <row r="901" spans="3:5" x14ac:dyDescent="0.25">
      <c r="C901" s="1">
        <v>1248</v>
      </c>
      <c r="D901" s="1">
        <v>16.995486</v>
      </c>
      <c r="E901" s="1">
        <v>82.747501</v>
      </c>
    </row>
    <row r="902" spans="3:5" x14ac:dyDescent="0.25">
      <c r="C902" s="1">
        <v>1249</v>
      </c>
      <c r="D902" s="1">
        <v>19.065619000000002</v>
      </c>
      <c r="E902" s="1">
        <v>80.688980000000001</v>
      </c>
    </row>
    <row r="903" spans="3:5" x14ac:dyDescent="0.25">
      <c r="C903" s="1">
        <v>1250</v>
      </c>
      <c r="D903" s="1">
        <v>21.687536000000001</v>
      </c>
      <c r="E903" s="1">
        <v>78.096607000000006</v>
      </c>
    </row>
    <row r="904" spans="3:5" x14ac:dyDescent="0.25">
      <c r="C904" s="1">
        <v>1251</v>
      </c>
      <c r="D904" s="1">
        <v>24.397196999999998</v>
      </c>
      <c r="E904" s="1">
        <v>75.399067000000002</v>
      </c>
    </row>
    <row r="905" spans="3:5" x14ac:dyDescent="0.25">
      <c r="C905" s="1">
        <v>1252</v>
      </c>
      <c r="D905" s="1">
        <v>27.052320000000002</v>
      </c>
      <c r="E905" s="1">
        <v>72.724010000000007</v>
      </c>
    </row>
    <row r="906" spans="3:5" x14ac:dyDescent="0.25">
      <c r="C906" s="1">
        <v>1253</v>
      </c>
      <c r="D906" s="1">
        <v>29.348986</v>
      </c>
      <c r="E906" s="1">
        <v>70.439907000000005</v>
      </c>
    </row>
    <row r="907" spans="3:5" x14ac:dyDescent="0.25">
      <c r="C907" s="1">
        <v>1254</v>
      </c>
      <c r="D907" s="1">
        <v>31.12405</v>
      </c>
      <c r="E907" s="1">
        <v>68.681938000000002</v>
      </c>
    </row>
    <row r="908" spans="3:5" x14ac:dyDescent="0.25">
      <c r="C908" s="1">
        <v>1255</v>
      </c>
      <c r="D908" s="1">
        <v>32.432487000000002</v>
      </c>
      <c r="E908" s="1">
        <v>67.358906000000005</v>
      </c>
    </row>
    <row r="909" spans="3:5" x14ac:dyDescent="0.25">
      <c r="C909" s="1">
        <v>1256</v>
      </c>
      <c r="D909" s="1">
        <v>33.248790999999997</v>
      </c>
      <c r="E909" s="1">
        <v>66.563727999999998</v>
      </c>
    </row>
    <row r="910" spans="3:5" x14ac:dyDescent="0.25">
      <c r="C910" s="1">
        <v>1257</v>
      </c>
      <c r="D910" s="1">
        <v>33.608341000000003</v>
      </c>
      <c r="E910" s="1">
        <v>66.219738000000007</v>
      </c>
    </row>
    <row r="911" spans="3:5" x14ac:dyDescent="0.25">
      <c r="C911" s="1">
        <v>1258</v>
      </c>
      <c r="D911" s="1">
        <v>33.607916000000003</v>
      </c>
      <c r="E911" s="1">
        <v>66.205264999999997</v>
      </c>
    </row>
    <row r="912" spans="3:5" x14ac:dyDescent="0.25">
      <c r="C912" s="1">
        <v>1259</v>
      </c>
      <c r="D912" s="1">
        <v>33.334269999999997</v>
      </c>
      <c r="E912" s="1">
        <v>66.500534000000002</v>
      </c>
    </row>
    <row r="913" spans="3:5" x14ac:dyDescent="0.25">
      <c r="C913" s="1">
        <v>1260</v>
      </c>
      <c r="D913" s="1">
        <v>32.908205000000002</v>
      </c>
      <c r="E913" s="1">
        <v>66.911902999999995</v>
      </c>
    </row>
    <row r="914" spans="3:5" x14ac:dyDescent="0.25">
      <c r="C914" s="1">
        <v>1261</v>
      </c>
      <c r="D914" s="1">
        <v>32.412433999999998</v>
      </c>
      <c r="E914" s="1">
        <v>67.404736</v>
      </c>
    </row>
    <row r="915" spans="3:5" x14ac:dyDescent="0.25">
      <c r="C915" s="1">
        <v>1262</v>
      </c>
      <c r="D915" s="1">
        <v>31.961580999999999</v>
      </c>
      <c r="E915" s="1">
        <v>67.897789000000003</v>
      </c>
    </row>
    <row r="916" spans="3:5" x14ac:dyDescent="0.25">
      <c r="C916" s="1">
        <v>1263</v>
      </c>
      <c r="D916" s="1">
        <v>31.695338</v>
      </c>
      <c r="E916" s="1">
        <v>68.228493</v>
      </c>
    </row>
    <row r="917" spans="3:5" x14ac:dyDescent="0.25">
      <c r="C917" s="1">
        <v>1264</v>
      </c>
      <c r="D917" s="1">
        <v>31.633120999999999</v>
      </c>
      <c r="E917" s="1">
        <v>68.253971000000007</v>
      </c>
    </row>
    <row r="918" spans="3:5" x14ac:dyDescent="0.25">
      <c r="C918" s="1">
        <v>1265</v>
      </c>
      <c r="D918" s="1">
        <v>31.903220000000001</v>
      </c>
      <c r="E918" s="1">
        <v>67.993983999999998</v>
      </c>
    </row>
    <row r="919" spans="3:5" x14ac:dyDescent="0.25">
      <c r="C919" s="1">
        <v>1266</v>
      </c>
      <c r="D919" s="1">
        <v>32.525233999999998</v>
      </c>
      <c r="E919" s="1">
        <v>67.367503999999997</v>
      </c>
    </row>
    <row r="920" spans="3:5" x14ac:dyDescent="0.25">
      <c r="C920" s="1">
        <v>1267</v>
      </c>
      <c r="D920" s="1">
        <v>33.571373000000001</v>
      </c>
      <c r="E920" s="1">
        <v>66.346817000000001</v>
      </c>
    </row>
    <row r="921" spans="3:5" x14ac:dyDescent="0.25">
      <c r="C921" s="1">
        <v>1268</v>
      </c>
      <c r="D921" s="1">
        <v>35.053618999999998</v>
      </c>
      <c r="E921" s="1">
        <v>64.838977999999997</v>
      </c>
    </row>
    <row r="922" spans="3:5" x14ac:dyDescent="0.25">
      <c r="C922" s="1">
        <v>1269</v>
      </c>
      <c r="D922" s="1">
        <v>36.870249000000001</v>
      </c>
      <c r="E922" s="1">
        <v>63.053328</v>
      </c>
    </row>
    <row r="923" spans="3:5" x14ac:dyDescent="0.25">
      <c r="C923" s="1">
        <v>1270</v>
      </c>
      <c r="D923" s="1">
        <v>38.938519999999997</v>
      </c>
      <c r="E923" s="1">
        <v>61.001434000000003</v>
      </c>
    </row>
    <row r="924" spans="3:5" x14ac:dyDescent="0.25">
      <c r="C924" s="1">
        <v>1271</v>
      </c>
      <c r="D924" s="1">
        <v>41.358158000000003</v>
      </c>
      <c r="E924" s="1">
        <v>58.593777000000003</v>
      </c>
    </row>
    <row r="925" spans="3:5" x14ac:dyDescent="0.25">
      <c r="C925" s="1">
        <v>1272</v>
      </c>
      <c r="D925" s="1">
        <v>43.854767000000002</v>
      </c>
      <c r="E925" s="1">
        <v>56.094535999999998</v>
      </c>
    </row>
    <row r="926" spans="3:5" x14ac:dyDescent="0.25">
      <c r="C926" s="1">
        <v>1273</v>
      </c>
      <c r="D926" s="1">
        <v>46.389893999999998</v>
      </c>
      <c r="E926" s="1">
        <v>53.517674999999997</v>
      </c>
    </row>
    <row r="927" spans="3:5" x14ac:dyDescent="0.25">
      <c r="C927" s="1">
        <v>1274</v>
      </c>
      <c r="D927" s="1">
        <v>49.028064999999998</v>
      </c>
      <c r="E927" s="1">
        <v>50.913828000000002</v>
      </c>
    </row>
    <row r="928" spans="3:5" x14ac:dyDescent="0.25">
      <c r="C928" s="1">
        <v>1275</v>
      </c>
      <c r="D928" s="1">
        <v>51.605060999999999</v>
      </c>
      <c r="E928" s="1">
        <v>48.348747000000003</v>
      </c>
    </row>
    <row r="929" spans="3:5" x14ac:dyDescent="0.25">
      <c r="C929" s="1">
        <v>1276</v>
      </c>
      <c r="D929" s="1">
        <v>53.954861000000001</v>
      </c>
      <c r="E929" s="1">
        <v>46.023935000000002</v>
      </c>
    </row>
    <row r="930" spans="3:5" x14ac:dyDescent="0.25">
      <c r="C930" s="1">
        <v>1277</v>
      </c>
      <c r="D930" s="1">
        <v>56.192529999999998</v>
      </c>
      <c r="E930" s="1">
        <v>43.736389000000003</v>
      </c>
    </row>
    <row r="931" spans="3:5" x14ac:dyDescent="0.25">
      <c r="C931" s="1">
        <v>1278</v>
      </c>
      <c r="D931" s="1">
        <v>58.303229999999999</v>
      </c>
      <c r="E931" s="1">
        <v>41.628188999999999</v>
      </c>
    </row>
    <row r="932" spans="3:5" x14ac:dyDescent="0.25">
      <c r="C932" s="1">
        <v>1279</v>
      </c>
      <c r="D932" s="1">
        <v>60.087954000000003</v>
      </c>
      <c r="E932" s="1">
        <v>39.841529999999999</v>
      </c>
    </row>
    <row r="933" spans="3:5" x14ac:dyDescent="0.25">
      <c r="C933" s="1">
        <v>1280</v>
      </c>
      <c r="D933" s="1">
        <v>61.790894999999999</v>
      </c>
      <c r="E933" s="1">
        <v>38.149393000000003</v>
      </c>
    </row>
    <row r="934" spans="3:5" x14ac:dyDescent="0.25">
      <c r="C934" s="1">
        <v>1281</v>
      </c>
      <c r="D934" s="1">
        <v>63.266866999999998</v>
      </c>
      <c r="E934" s="1">
        <v>36.673997999999997</v>
      </c>
    </row>
    <row r="935" spans="3:5" x14ac:dyDescent="0.25">
      <c r="C935" s="1">
        <v>1282</v>
      </c>
      <c r="D935" s="1">
        <v>64.444141000000002</v>
      </c>
      <c r="E935" s="1">
        <v>35.476660000000003</v>
      </c>
    </row>
    <row r="936" spans="3:5" x14ac:dyDescent="0.25">
      <c r="C936" s="1">
        <v>1283</v>
      </c>
      <c r="D936" s="1">
        <v>65.466498999999999</v>
      </c>
      <c r="E936" s="1">
        <v>34.447462000000002</v>
      </c>
    </row>
    <row r="937" spans="3:5" x14ac:dyDescent="0.25">
      <c r="C937" s="1">
        <v>1284</v>
      </c>
      <c r="D937" s="1">
        <v>66.306599000000006</v>
      </c>
      <c r="E937" s="1">
        <v>33.604779999999998</v>
      </c>
    </row>
    <row r="938" spans="3:5" x14ac:dyDescent="0.25">
      <c r="C938" s="1">
        <v>1285</v>
      </c>
      <c r="D938" s="1">
        <v>66.945541000000006</v>
      </c>
      <c r="E938" s="1">
        <v>32.968848999999999</v>
      </c>
    </row>
    <row r="939" spans="3:5" x14ac:dyDescent="0.25">
      <c r="C939" s="1">
        <v>1286</v>
      </c>
      <c r="D939" s="1">
        <v>67.403152000000006</v>
      </c>
      <c r="E939" s="1">
        <v>32.506098000000001</v>
      </c>
    </row>
    <row r="940" spans="3:5" x14ac:dyDescent="0.25">
      <c r="C940" s="1">
        <v>1287</v>
      </c>
      <c r="D940" s="1">
        <v>67.707831999999996</v>
      </c>
      <c r="E940" s="1">
        <v>32.199294999999999</v>
      </c>
    </row>
    <row r="941" spans="3:5" x14ac:dyDescent="0.25">
      <c r="C941" s="1">
        <v>1288</v>
      </c>
      <c r="D941" s="1">
        <v>67.831524000000002</v>
      </c>
      <c r="E941" s="1">
        <v>32.076723000000001</v>
      </c>
    </row>
    <row r="942" spans="3:5" x14ac:dyDescent="0.25">
      <c r="C942" s="1">
        <v>1289</v>
      </c>
      <c r="D942" s="1">
        <v>67.793494999999993</v>
      </c>
      <c r="E942" s="1">
        <v>32.106856000000001</v>
      </c>
    </row>
    <row r="943" spans="3:5" x14ac:dyDescent="0.25">
      <c r="C943" s="1">
        <v>1290</v>
      </c>
      <c r="D943" s="1">
        <v>67.604275000000001</v>
      </c>
      <c r="E943" s="1">
        <v>32.302537999999998</v>
      </c>
    </row>
    <row r="944" spans="3:5" x14ac:dyDescent="0.25">
      <c r="C944" s="1">
        <v>1291</v>
      </c>
      <c r="D944" s="1">
        <v>67.250557000000001</v>
      </c>
      <c r="E944" s="1">
        <v>32.645842000000002</v>
      </c>
    </row>
    <row r="945" spans="3:5" x14ac:dyDescent="0.25">
      <c r="C945" s="1">
        <v>1292</v>
      </c>
      <c r="D945" s="1">
        <v>66.763626000000002</v>
      </c>
      <c r="E945" s="1">
        <v>33.143355999999997</v>
      </c>
    </row>
    <row r="946" spans="3:5" x14ac:dyDescent="0.25">
      <c r="C946" s="1">
        <v>1293</v>
      </c>
      <c r="D946" s="1">
        <v>66.094700000000003</v>
      </c>
      <c r="E946" s="1">
        <v>33.804192</v>
      </c>
    </row>
    <row r="947" spans="3:5" x14ac:dyDescent="0.25">
      <c r="C947" s="1">
        <v>1294</v>
      </c>
      <c r="D947" s="1">
        <v>65.277812999999995</v>
      </c>
      <c r="E947" s="1">
        <v>34.621637</v>
      </c>
    </row>
    <row r="948" spans="3:5" x14ac:dyDescent="0.25">
      <c r="C948" s="1">
        <v>1295</v>
      </c>
      <c r="D948" s="1">
        <v>64.361288000000002</v>
      </c>
      <c r="E948" s="1">
        <v>35.537036999999998</v>
      </c>
    </row>
    <row r="949" spans="3:5" x14ac:dyDescent="0.25">
      <c r="C949" s="1">
        <v>1296</v>
      </c>
      <c r="D949" s="1">
        <v>63.275300999999999</v>
      </c>
      <c r="E949" s="1">
        <v>36.617989999999999</v>
      </c>
    </row>
    <row r="950" spans="3:5" x14ac:dyDescent="0.25">
      <c r="C950" s="1">
        <v>1297</v>
      </c>
      <c r="D950" s="1">
        <v>62.030531000000003</v>
      </c>
      <c r="E950" s="1">
        <v>37.864693000000003</v>
      </c>
    </row>
    <row r="951" spans="3:5" x14ac:dyDescent="0.25">
      <c r="C951" s="1">
        <v>1298</v>
      </c>
      <c r="D951" s="1">
        <v>60.750160000000001</v>
      </c>
      <c r="E951" s="1">
        <v>39.140047000000003</v>
      </c>
    </row>
    <row r="952" spans="3:5" x14ac:dyDescent="0.25">
      <c r="C952" s="1">
        <v>1299</v>
      </c>
      <c r="D952" s="1">
        <v>59.280892999999999</v>
      </c>
      <c r="E952" s="1">
        <v>40.615102999999998</v>
      </c>
    </row>
    <row r="953" spans="3:5" x14ac:dyDescent="0.25">
      <c r="C953" s="1">
        <v>1300</v>
      </c>
      <c r="D953" s="1">
        <v>57.731704999999998</v>
      </c>
      <c r="E953" s="1">
        <v>42.169387999999998</v>
      </c>
    </row>
    <row r="954" spans="3:5" x14ac:dyDescent="0.25">
      <c r="C954" s="1">
        <v>1301</v>
      </c>
      <c r="D954" s="1">
        <v>56.194557000000003</v>
      </c>
      <c r="E954" s="1">
        <v>43.695636999999998</v>
      </c>
    </row>
    <row r="955" spans="3:5" x14ac:dyDescent="0.25">
      <c r="C955" s="1">
        <v>1302</v>
      </c>
      <c r="D955" s="1">
        <v>54.597658000000003</v>
      </c>
      <c r="E955" s="1">
        <v>45.295805000000001</v>
      </c>
    </row>
    <row r="956" spans="3:5" x14ac:dyDescent="0.25">
      <c r="C956" s="1">
        <v>1303</v>
      </c>
      <c r="D956" s="1">
        <v>53.004964999999999</v>
      </c>
      <c r="E956" s="1">
        <v>46.890723999999999</v>
      </c>
    </row>
    <row r="957" spans="3:5" x14ac:dyDescent="0.25">
      <c r="C957" s="1">
        <v>1304</v>
      </c>
      <c r="D957" s="1">
        <v>51.513137999999998</v>
      </c>
      <c r="E957" s="1">
        <v>48.393158</v>
      </c>
    </row>
    <row r="958" spans="3:5" x14ac:dyDescent="0.25">
      <c r="C958" s="1">
        <v>1305</v>
      </c>
      <c r="D958" s="1">
        <v>50.103737000000002</v>
      </c>
      <c r="E958" s="1">
        <v>49.802411999999997</v>
      </c>
    </row>
    <row r="959" spans="3:5" x14ac:dyDescent="0.25">
      <c r="C959" s="1">
        <v>1306</v>
      </c>
      <c r="D959" s="1">
        <v>48.803311999999998</v>
      </c>
      <c r="E959" s="1">
        <v>51.096020000000003</v>
      </c>
    </row>
    <row r="960" spans="3:5" x14ac:dyDescent="0.25">
      <c r="C960" s="1">
        <v>1307</v>
      </c>
      <c r="D960" s="1">
        <v>47.752305999999997</v>
      </c>
      <c r="E960" s="1">
        <v>52.165264000000001</v>
      </c>
    </row>
    <row r="961" spans="3:5" x14ac:dyDescent="0.25">
      <c r="C961" s="1">
        <v>1308</v>
      </c>
      <c r="D961" s="1">
        <v>46.923350999999997</v>
      </c>
      <c r="E961" s="1">
        <v>52.986843</v>
      </c>
    </row>
    <row r="962" spans="3:5" x14ac:dyDescent="0.25">
      <c r="C962" s="1">
        <v>1309</v>
      </c>
      <c r="D962" s="1">
        <v>46.325043000000001</v>
      </c>
      <c r="E962" s="1">
        <v>53.579605000000001</v>
      </c>
    </row>
    <row r="963" spans="3:5" x14ac:dyDescent="0.25">
      <c r="C963" s="1">
        <v>1310</v>
      </c>
      <c r="D963" s="1">
        <v>46.016424000000001</v>
      </c>
      <c r="E963" s="1">
        <v>53.896523000000002</v>
      </c>
    </row>
    <row r="964" spans="3:5" x14ac:dyDescent="0.25">
      <c r="C964" s="1">
        <v>1311</v>
      </c>
      <c r="D964" s="1">
        <v>45.978364999999997</v>
      </c>
      <c r="E964" s="1">
        <v>53.938395</v>
      </c>
    </row>
    <row r="965" spans="3:5" x14ac:dyDescent="0.25">
      <c r="C965" s="1">
        <v>1312</v>
      </c>
      <c r="D965" s="1">
        <v>46.226627000000001</v>
      </c>
      <c r="E965" s="1">
        <v>53.730766000000003</v>
      </c>
    </row>
    <row r="966" spans="3:5" x14ac:dyDescent="0.25">
      <c r="C966" s="1">
        <v>1313</v>
      </c>
      <c r="D966" s="1">
        <v>46.685968000000003</v>
      </c>
      <c r="E966" s="1">
        <v>53.240561</v>
      </c>
    </row>
    <row r="967" spans="3:5" x14ac:dyDescent="0.25">
      <c r="C967" s="1">
        <v>1314</v>
      </c>
      <c r="D967" s="1">
        <v>47.361649999999997</v>
      </c>
      <c r="E967" s="1">
        <v>52.556347000000002</v>
      </c>
    </row>
    <row r="968" spans="3:5" x14ac:dyDescent="0.25">
      <c r="C968" s="1">
        <v>1315</v>
      </c>
      <c r="D968" s="1">
        <v>48.240136999999997</v>
      </c>
      <c r="E968" s="1">
        <v>51.681944000000001</v>
      </c>
    </row>
    <row r="969" spans="3:5" x14ac:dyDescent="0.25">
      <c r="C969" s="1">
        <v>1316</v>
      </c>
      <c r="D969" s="1">
        <v>49.272860000000001</v>
      </c>
      <c r="E969" s="1">
        <v>50.658315999999999</v>
      </c>
    </row>
    <row r="970" spans="3:5" x14ac:dyDescent="0.25">
      <c r="C970" s="1">
        <v>1317</v>
      </c>
      <c r="D970" s="1">
        <v>50.322341999999999</v>
      </c>
      <c r="E970" s="1">
        <v>49.593819000000003</v>
      </c>
    </row>
    <row r="971" spans="3:5" x14ac:dyDescent="0.25">
      <c r="C971" s="1">
        <v>1318</v>
      </c>
      <c r="D971" s="1">
        <v>51.513378000000003</v>
      </c>
      <c r="E971" s="1">
        <v>48.413263000000001</v>
      </c>
    </row>
    <row r="972" spans="3:5" x14ac:dyDescent="0.25">
      <c r="C972" s="1">
        <v>1319</v>
      </c>
      <c r="D972" s="1">
        <v>52.688116000000001</v>
      </c>
      <c r="E972" s="1">
        <v>47.223967000000002</v>
      </c>
    </row>
    <row r="973" spans="3:5" x14ac:dyDescent="0.25">
      <c r="C973" s="1">
        <v>1320</v>
      </c>
      <c r="D973" s="1">
        <v>53.787964000000002</v>
      </c>
      <c r="E973" s="1">
        <v>46.115800999999998</v>
      </c>
    </row>
    <row r="974" spans="3:5" x14ac:dyDescent="0.25">
      <c r="C974" s="1">
        <v>1321</v>
      </c>
      <c r="D974" s="1">
        <v>54.888508000000002</v>
      </c>
      <c r="E974" s="1">
        <v>45.021462999999997</v>
      </c>
    </row>
    <row r="975" spans="3:5" x14ac:dyDescent="0.25">
      <c r="C975" s="1">
        <v>1322</v>
      </c>
      <c r="D975" s="1">
        <v>55.893453999999998</v>
      </c>
      <c r="E975" s="1">
        <v>44.002197000000002</v>
      </c>
    </row>
    <row r="976" spans="3:5" x14ac:dyDescent="0.25">
      <c r="C976" s="1">
        <v>1323</v>
      </c>
      <c r="D976" s="1">
        <v>56.791761000000001</v>
      </c>
      <c r="E976" s="1">
        <v>43.097245999999998</v>
      </c>
    </row>
    <row r="977" spans="3:5" x14ac:dyDescent="0.25">
      <c r="C977" s="1">
        <v>1324</v>
      </c>
      <c r="D977" s="1">
        <v>57.583331999999999</v>
      </c>
      <c r="E977" s="1">
        <v>42.296340999999998</v>
      </c>
    </row>
    <row r="978" spans="3:5" x14ac:dyDescent="0.25">
      <c r="C978" s="1">
        <v>1325</v>
      </c>
      <c r="D978" s="1">
        <v>58.291376</v>
      </c>
      <c r="E978" s="1">
        <v>41.598365999999999</v>
      </c>
    </row>
    <row r="979" spans="3:5" x14ac:dyDescent="0.25">
      <c r="C979" s="1">
        <v>1326</v>
      </c>
      <c r="D979" s="1">
        <v>58.815617000000003</v>
      </c>
      <c r="E979" s="1">
        <v>41.065786000000003</v>
      </c>
    </row>
    <row r="980" spans="3:5" x14ac:dyDescent="0.25">
      <c r="C980" s="1">
        <v>1327</v>
      </c>
      <c r="D980" s="1">
        <v>59.212806999999998</v>
      </c>
      <c r="E980" s="1">
        <v>40.658974000000001</v>
      </c>
    </row>
    <row r="981" spans="3:5" x14ac:dyDescent="0.25">
      <c r="C981" s="1">
        <v>1328</v>
      </c>
      <c r="D981" s="1">
        <v>59.474511999999997</v>
      </c>
      <c r="E981" s="1">
        <v>40.385024999999999</v>
      </c>
    </row>
    <row r="982" spans="3:5" x14ac:dyDescent="0.25">
      <c r="C982" s="1">
        <v>1329</v>
      </c>
      <c r="D982" s="1">
        <v>59.587558999999999</v>
      </c>
      <c r="E982" s="1">
        <v>40.276032999999998</v>
      </c>
    </row>
    <row r="983" spans="3:5" x14ac:dyDescent="0.25">
      <c r="C983" s="1">
        <v>1330</v>
      </c>
      <c r="D983" s="1">
        <v>59.542937999999999</v>
      </c>
      <c r="E983" s="1">
        <v>40.305815000000003</v>
      </c>
    </row>
    <row r="984" spans="3:5" x14ac:dyDescent="0.25">
      <c r="C984" s="1">
        <v>1331</v>
      </c>
      <c r="D984" s="1">
        <v>59.324984000000001</v>
      </c>
      <c r="E984" s="1">
        <v>40.502263999999997</v>
      </c>
    </row>
    <row r="985" spans="3:5" x14ac:dyDescent="0.25">
      <c r="C985" s="1">
        <v>1332</v>
      </c>
      <c r="D985" s="1">
        <v>58.956553999999997</v>
      </c>
      <c r="E985" s="1">
        <v>40.863965999999998</v>
      </c>
    </row>
    <row r="986" spans="3:5" x14ac:dyDescent="0.25">
      <c r="C986" s="1">
        <v>1333</v>
      </c>
      <c r="D986" s="1">
        <v>58.434513000000003</v>
      </c>
      <c r="E986" s="1">
        <v>41.375667999999997</v>
      </c>
    </row>
    <row r="987" spans="3:5" x14ac:dyDescent="0.25">
      <c r="C987" s="1">
        <v>1334</v>
      </c>
      <c r="D987" s="1">
        <v>57.718581999999998</v>
      </c>
      <c r="E987" s="1">
        <v>42.080573999999999</v>
      </c>
    </row>
    <row r="988" spans="3:5" x14ac:dyDescent="0.25">
      <c r="C988" s="1">
        <v>1335</v>
      </c>
      <c r="D988" s="1">
        <v>56.819457999999997</v>
      </c>
      <c r="E988" s="1">
        <v>42.977699000000001</v>
      </c>
    </row>
    <row r="989" spans="3:5" x14ac:dyDescent="0.25">
      <c r="C989" s="1">
        <v>1336</v>
      </c>
      <c r="D989" s="1">
        <v>55.762562000000003</v>
      </c>
      <c r="E989" s="1">
        <v>44.006191000000001</v>
      </c>
    </row>
    <row r="990" spans="3:5" x14ac:dyDescent="0.25">
      <c r="C990" s="1">
        <v>1337</v>
      </c>
      <c r="D990" s="1">
        <v>54.477623000000001</v>
      </c>
      <c r="E990" s="1">
        <v>45.288415999999998</v>
      </c>
    </row>
    <row r="991" spans="3:5" x14ac:dyDescent="0.25">
      <c r="C991" s="1">
        <v>1338</v>
      </c>
      <c r="D991" s="1">
        <v>52.958939000000001</v>
      </c>
      <c r="E991" s="1">
        <v>46.791657999999998</v>
      </c>
    </row>
    <row r="992" spans="3:5" x14ac:dyDescent="0.25">
      <c r="C992" s="1">
        <v>1339</v>
      </c>
      <c r="D992" s="1">
        <v>51.33605</v>
      </c>
      <c r="E992" s="1">
        <v>48.395519</v>
      </c>
    </row>
    <row r="993" spans="3:5" x14ac:dyDescent="0.25">
      <c r="C993" s="1">
        <v>1340</v>
      </c>
      <c r="D993" s="1">
        <v>49.431099000000003</v>
      </c>
      <c r="E993" s="1">
        <v>50.278452000000001</v>
      </c>
    </row>
    <row r="994" spans="3:5" x14ac:dyDescent="0.25">
      <c r="C994" s="1">
        <v>1341</v>
      </c>
      <c r="D994" s="1">
        <v>47.30583</v>
      </c>
      <c r="E994" s="1">
        <v>52.384667999999998</v>
      </c>
    </row>
    <row r="995" spans="3:5" x14ac:dyDescent="0.25">
      <c r="C995" s="1">
        <v>1342</v>
      </c>
      <c r="D995" s="1">
        <v>45.052401000000003</v>
      </c>
      <c r="E995" s="1">
        <v>54.624676000000001</v>
      </c>
    </row>
    <row r="996" spans="3:5" x14ac:dyDescent="0.25">
      <c r="C996" s="1">
        <v>1343</v>
      </c>
      <c r="D996" s="1">
        <v>42.530481000000002</v>
      </c>
      <c r="E996" s="1">
        <v>57.103416000000003</v>
      </c>
    </row>
    <row r="997" spans="3:5" x14ac:dyDescent="0.25">
      <c r="C997" s="1">
        <v>1344</v>
      </c>
      <c r="D997" s="1">
        <v>39.781170000000003</v>
      </c>
      <c r="E997" s="1">
        <v>59.839644999999997</v>
      </c>
    </row>
    <row r="998" spans="3:5" x14ac:dyDescent="0.25">
      <c r="C998" s="1">
        <v>1345</v>
      </c>
      <c r="D998" s="1">
        <v>36.991973999999999</v>
      </c>
      <c r="E998" s="1">
        <v>62.601737999999997</v>
      </c>
    </row>
    <row r="999" spans="3:5" x14ac:dyDescent="0.25">
      <c r="C999" s="1">
        <v>1346</v>
      </c>
      <c r="D999" s="1">
        <v>34.096552000000003</v>
      </c>
      <c r="E999" s="1">
        <v>65.477394000000004</v>
      </c>
    </row>
    <row r="1000" spans="3:5" x14ac:dyDescent="0.25">
      <c r="C1000" s="1">
        <v>1347</v>
      </c>
      <c r="D1000" s="1">
        <v>31.022030999999998</v>
      </c>
      <c r="E1000" s="1">
        <v>68.532402000000005</v>
      </c>
    </row>
    <row r="1001" spans="3:5" x14ac:dyDescent="0.25">
      <c r="C1001" s="1">
        <v>1348</v>
      </c>
      <c r="D1001" s="1">
        <v>28.052871</v>
      </c>
      <c r="E1001" s="1">
        <v>71.471828000000002</v>
      </c>
    </row>
    <row r="1002" spans="3:5" x14ac:dyDescent="0.25">
      <c r="C1002" s="1">
        <v>1349</v>
      </c>
      <c r="D1002" s="1">
        <v>25.171593999999999</v>
      </c>
      <c r="E1002" s="1">
        <v>74.328570999999997</v>
      </c>
    </row>
    <row r="1003" spans="3:5" x14ac:dyDescent="0.25">
      <c r="C1003" s="1">
        <v>1350</v>
      </c>
      <c r="D1003" s="1">
        <v>22.352858999999999</v>
      </c>
      <c r="E1003" s="1">
        <v>77.123592000000002</v>
      </c>
    </row>
    <row r="1004" spans="3:5" x14ac:dyDescent="0.25">
      <c r="C1004" s="1">
        <v>1351</v>
      </c>
      <c r="D1004" s="1">
        <v>19.811661000000001</v>
      </c>
      <c r="E1004" s="1">
        <v>79.639617999999999</v>
      </c>
    </row>
    <row r="1005" spans="3:5" x14ac:dyDescent="0.25">
      <c r="C1005" s="1">
        <v>1352</v>
      </c>
      <c r="D1005" s="1">
        <v>17.659576000000001</v>
      </c>
      <c r="E1005" s="1">
        <v>81.772143999999997</v>
      </c>
    </row>
    <row r="1006" spans="3:5" x14ac:dyDescent="0.25">
      <c r="C1006" s="1">
        <v>1353</v>
      </c>
      <c r="D1006" s="1">
        <v>15.838763</v>
      </c>
      <c r="E1006" s="1">
        <v>83.589420000000004</v>
      </c>
    </row>
    <row r="1007" spans="3:5" x14ac:dyDescent="0.25">
      <c r="C1007" s="1">
        <v>1354</v>
      </c>
      <c r="D1007" s="1">
        <v>14.476181</v>
      </c>
      <c r="E1007" s="1">
        <v>84.933670000000006</v>
      </c>
    </row>
    <row r="1008" spans="3:5" x14ac:dyDescent="0.25">
      <c r="C1008" s="1">
        <v>1355</v>
      </c>
      <c r="D1008" s="1">
        <v>13.645733999999999</v>
      </c>
      <c r="E1008" s="1">
        <v>85.738238999999993</v>
      </c>
    </row>
    <row r="1009" spans="3:5" x14ac:dyDescent="0.25">
      <c r="C1009" s="1">
        <v>1356</v>
      </c>
      <c r="D1009" s="1">
        <v>13.302239999999999</v>
      </c>
      <c r="E1009" s="1">
        <v>86.077090999999996</v>
      </c>
    </row>
    <row r="1010" spans="3:5" x14ac:dyDescent="0.25">
      <c r="C1010" s="1">
        <v>1357</v>
      </c>
      <c r="D1010" s="1">
        <v>13.563447</v>
      </c>
      <c r="E1010" s="1">
        <v>85.808753999999993</v>
      </c>
    </row>
    <row r="1011" spans="3:5" x14ac:dyDescent="0.25">
      <c r="C1011" s="1">
        <v>1358</v>
      </c>
      <c r="D1011" s="1">
        <v>14.270085999999999</v>
      </c>
      <c r="E1011" s="1">
        <v>85.081833000000003</v>
      </c>
    </row>
    <row r="1012" spans="3:5" x14ac:dyDescent="0.25">
      <c r="C1012" s="1">
        <v>1359</v>
      </c>
      <c r="D1012" s="1">
        <v>15.523345000000001</v>
      </c>
      <c r="E1012" s="1">
        <v>83.854088000000004</v>
      </c>
    </row>
    <row r="1013" spans="3:5" x14ac:dyDescent="0.25">
      <c r="C1013" s="1">
        <v>1360</v>
      </c>
      <c r="D1013" s="1">
        <v>17.193959</v>
      </c>
      <c r="E1013" s="1">
        <v>82.145638000000005</v>
      </c>
    </row>
    <row r="1014" spans="3:5" x14ac:dyDescent="0.25">
      <c r="C1014" s="1">
        <v>1361</v>
      </c>
      <c r="D1014" s="1">
        <v>19.108893999999999</v>
      </c>
      <c r="E1014" s="1">
        <v>80.198539999999994</v>
      </c>
    </row>
    <row r="1015" spans="3:5" x14ac:dyDescent="0.25">
      <c r="C1015" s="1">
        <v>1362</v>
      </c>
      <c r="D1015" s="1">
        <v>21.348621000000001</v>
      </c>
      <c r="E1015" s="1">
        <v>77.950832000000005</v>
      </c>
    </row>
    <row r="1016" spans="3:5" x14ac:dyDescent="0.25">
      <c r="C1016" s="1">
        <v>1363</v>
      </c>
      <c r="D1016" s="1">
        <v>23.840789999999998</v>
      </c>
      <c r="E1016" s="1">
        <v>75.436508000000003</v>
      </c>
    </row>
    <row r="1017" spans="3:5" x14ac:dyDescent="0.25">
      <c r="C1017" s="1">
        <v>1364</v>
      </c>
      <c r="D1017" s="1">
        <v>26.263665</v>
      </c>
      <c r="E1017" s="1">
        <v>72.961956000000001</v>
      </c>
    </row>
    <row r="1018" spans="3:5" x14ac:dyDescent="0.25">
      <c r="C1018" s="1">
        <v>1365</v>
      </c>
      <c r="D1018" s="1">
        <v>28.750032999999998</v>
      </c>
      <c r="E1018" s="1">
        <v>70.476093000000006</v>
      </c>
    </row>
    <row r="1019" spans="3:5" x14ac:dyDescent="0.25">
      <c r="C1019" s="1">
        <v>1366</v>
      </c>
      <c r="D1019" s="1">
        <v>31.245090000000001</v>
      </c>
      <c r="E1019" s="1">
        <v>67.919753999999998</v>
      </c>
    </row>
    <row r="1020" spans="3:5" x14ac:dyDescent="0.25">
      <c r="C1020" s="1">
        <v>1367</v>
      </c>
      <c r="D1020" s="1">
        <v>33.547651000000002</v>
      </c>
      <c r="E1020" s="1">
        <v>65.533919999999995</v>
      </c>
    </row>
    <row r="1021" spans="3:5" x14ac:dyDescent="0.25">
      <c r="C1021" s="1">
        <v>1368</v>
      </c>
      <c r="D1021" s="1">
        <v>35.775216999999998</v>
      </c>
      <c r="E1021" s="1">
        <v>63.200032999999998</v>
      </c>
    </row>
    <row r="1022" spans="3:5" x14ac:dyDescent="0.25">
      <c r="C1022" s="1">
        <v>1369</v>
      </c>
      <c r="D1022" s="1">
        <v>37.914704999999998</v>
      </c>
      <c r="E1022" s="1">
        <v>60.917048999999999</v>
      </c>
    </row>
    <row r="1023" spans="3:5" x14ac:dyDescent="0.25">
      <c r="C1023" s="1">
        <v>1370</v>
      </c>
      <c r="D1023" s="1">
        <v>39.843197000000004</v>
      </c>
      <c r="E1023" s="1">
        <v>58.860353000000003</v>
      </c>
    </row>
    <row r="1024" spans="3:5" x14ac:dyDescent="0.25">
      <c r="C1024" s="1">
        <v>1371</v>
      </c>
      <c r="D1024" s="1">
        <v>41.511826999999997</v>
      </c>
      <c r="E1024" s="1">
        <v>56.991598000000003</v>
      </c>
    </row>
    <row r="1025" spans="3:5" x14ac:dyDescent="0.25">
      <c r="C1025" s="1">
        <v>1372</v>
      </c>
      <c r="D1025" s="1">
        <v>43.039991000000001</v>
      </c>
      <c r="E1025" s="1">
        <v>55.256683000000002</v>
      </c>
    </row>
    <row r="1026" spans="3:5" x14ac:dyDescent="0.25">
      <c r="C1026" s="1">
        <v>1373</v>
      </c>
      <c r="D1026" s="1">
        <v>44.371156999999997</v>
      </c>
      <c r="E1026" s="1">
        <v>53.663099000000003</v>
      </c>
    </row>
    <row r="1027" spans="3:5" x14ac:dyDescent="0.25">
      <c r="C1027" s="1">
        <v>1374</v>
      </c>
      <c r="D1027" s="1">
        <v>45.420551000000003</v>
      </c>
      <c r="E1027" s="1">
        <v>52.380477999999997</v>
      </c>
    </row>
    <row r="1028" spans="3:5" x14ac:dyDescent="0.25">
      <c r="C1028" s="1">
        <v>1375</v>
      </c>
      <c r="D1028" s="1">
        <v>46.368177000000003</v>
      </c>
      <c r="E1028" s="1">
        <v>51.164943999999998</v>
      </c>
    </row>
    <row r="1029" spans="3:5" x14ac:dyDescent="0.25">
      <c r="C1029" s="1">
        <v>1376</v>
      </c>
      <c r="D1029" s="1">
        <v>47.106028000000002</v>
      </c>
      <c r="E1029" s="1">
        <v>50.143146999999999</v>
      </c>
    </row>
    <row r="1030" spans="3:5" x14ac:dyDescent="0.25">
      <c r="C1030" s="1">
        <v>1377</v>
      </c>
      <c r="D1030" s="1">
        <v>47.644342000000002</v>
      </c>
      <c r="E1030" s="1">
        <v>49.355665000000002</v>
      </c>
    </row>
    <row r="1031" spans="3:5" x14ac:dyDescent="0.25">
      <c r="C1031" s="1">
        <v>1378</v>
      </c>
      <c r="D1031" s="1">
        <v>48.026786999999999</v>
      </c>
      <c r="E1031" s="1">
        <v>48.716448</v>
      </c>
    </row>
    <row r="1032" spans="3:5" x14ac:dyDescent="0.25">
      <c r="C1032" s="1">
        <v>1379</v>
      </c>
      <c r="D1032" s="1">
        <v>48.248368999999997</v>
      </c>
      <c r="E1032" s="1">
        <v>48.264485999999998</v>
      </c>
    </row>
    <row r="1033" spans="3:5" x14ac:dyDescent="0.25">
      <c r="C1033" s="1">
        <v>1380</v>
      </c>
      <c r="D1033" s="1">
        <v>48.282780000000002</v>
      </c>
      <c r="E1033" s="1">
        <v>48.010331999999998</v>
      </c>
    </row>
    <row r="1034" spans="3:5" x14ac:dyDescent="0.25">
      <c r="C1034" s="1">
        <v>1381</v>
      </c>
      <c r="D1034" s="1">
        <v>48.158636000000001</v>
      </c>
      <c r="E1034" s="1">
        <v>47.96611</v>
      </c>
    </row>
    <row r="1035" spans="3:5" x14ac:dyDescent="0.25">
      <c r="C1035" s="1">
        <v>1382</v>
      </c>
      <c r="D1035" s="1">
        <v>47.842427999999998</v>
      </c>
      <c r="E1035" s="1">
        <v>48.154136999999999</v>
      </c>
    </row>
    <row r="1036" spans="3:5" x14ac:dyDescent="0.25">
      <c r="C1036" s="1">
        <v>1383</v>
      </c>
      <c r="D1036" s="1">
        <v>47.355434000000002</v>
      </c>
      <c r="E1036" s="1">
        <v>48.517124000000003</v>
      </c>
    </row>
    <row r="1037" spans="3:5" x14ac:dyDescent="0.25">
      <c r="C1037" s="1">
        <v>1384</v>
      </c>
      <c r="D1037" s="1">
        <v>46.686342000000003</v>
      </c>
      <c r="E1037" s="1">
        <v>49.112755</v>
      </c>
    </row>
    <row r="1038" spans="3:5" x14ac:dyDescent="0.25">
      <c r="C1038" s="1">
        <v>1385</v>
      </c>
      <c r="D1038" s="1">
        <v>45.843212000000001</v>
      </c>
      <c r="E1038" s="1">
        <v>49.919476000000003</v>
      </c>
    </row>
    <row r="1039" spans="3:5" x14ac:dyDescent="0.25">
      <c r="C1039" s="1">
        <v>1386</v>
      </c>
      <c r="D1039" s="1">
        <v>44.885444999999997</v>
      </c>
      <c r="E1039" s="1">
        <v>50.864463999999998</v>
      </c>
    </row>
    <row r="1040" spans="3:5" x14ac:dyDescent="0.25">
      <c r="C1040" s="1">
        <v>1387</v>
      </c>
      <c r="D1040" s="1">
        <v>43.735458000000001</v>
      </c>
      <c r="E1040" s="1">
        <v>52.008080999999997</v>
      </c>
    </row>
    <row r="1041" spans="3:5" x14ac:dyDescent="0.25">
      <c r="C1041" s="1">
        <v>1388</v>
      </c>
      <c r="D1041" s="1">
        <v>42.407643999999998</v>
      </c>
      <c r="E1041" s="1">
        <v>53.388961999999999</v>
      </c>
    </row>
    <row r="1042" spans="3:5" x14ac:dyDescent="0.25">
      <c r="C1042" s="1">
        <v>1389</v>
      </c>
      <c r="D1042" s="1">
        <v>40.961657000000002</v>
      </c>
      <c r="E1042" s="1">
        <v>54.868507000000001</v>
      </c>
    </row>
    <row r="1043" spans="3:5" x14ac:dyDescent="0.25">
      <c r="C1043" s="1">
        <v>1390</v>
      </c>
      <c r="D1043" s="1">
        <v>39.370989000000002</v>
      </c>
      <c r="E1043" s="1">
        <v>56.509597999999997</v>
      </c>
    </row>
    <row r="1044" spans="3:5" x14ac:dyDescent="0.25">
      <c r="C1044" s="1">
        <v>1391</v>
      </c>
      <c r="D1044" s="1">
        <v>37.543447</v>
      </c>
      <c r="E1044" s="1">
        <v>58.402008000000002</v>
      </c>
    </row>
    <row r="1045" spans="3:5" x14ac:dyDescent="0.25">
      <c r="C1045" s="1">
        <v>1392</v>
      </c>
      <c r="D1045" s="1">
        <v>35.494267999999998</v>
      </c>
      <c r="E1045" s="1">
        <v>60.520491</v>
      </c>
    </row>
    <row r="1046" spans="3:5" x14ac:dyDescent="0.25">
      <c r="C1046" s="1">
        <v>1393</v>
      </c>
      <c r="D1046" s="1">
        <v>33.398251000000002</v>
      </c>
      <c r="E1046" s="1">
        <v>62.689053000000001</v>
      </c>
    </row>
    <row r="1047" spans="3:5" x14ac:dyDescent="0.25">
      <c r="C1047" s="1">
        <v>1394</v>
      </c>
      <c r="D1047" s="1">
        <v>31.052654</v>
      </c>
      <c r="E1047" s="1">
        <v>65.107555000000005</v>
      </c>
    </row>
    <row r="1048" spans="3:5" x14ac:dyDescent="0.25">
      <c r="C1048" s="1">
        <v>1395</v>
      </c>
      <c r="D1048" s="1">
        <v>28.597358</v>
      </c>
      <c r="E1048" s="1">
        <v>67.641891000000001</v>
      </c>
    </row>
    <row r="1049" spans="3:5" x14ac:dyDescent="0.25">
      <c r="C1049" s="1">
        <v>1396</v>
      </c>
      <c r="D1049" s="1">
        <v>26.154730000000001</v>
      </c>
      <c r="E1049" s="1">
        <v>70.211674000000002</v>
      </c>
    </row>
    <row r="1050" spans="3:5" x14ac:dyDescent="0.25">
      <c r="C1050" s="1">
        <v>1397</v>
      </c>
      <c r="D1050" s="1">
        <v>23.536344</v>
      </c>
      <c r="E1050" s="1">
        <v>72.894146000000006</v>
      </c>
    </row>
    <row r="1051" spans="3:5" x14ac:dyDescent="0.25">
      <c r="C1051" s="1">
        <v>1398</v>
      </c>
      <c r="D1051" s="1">
        <v>20.977575999999999</v>
      </c>
      <c r="E1051" s="1">
        <v>75.544216000000006</v>
      </c>
    </row>
    <row r="1052" spans="3:5" x14ac:dyDescent="0.25">
      <c r="C1052" s="1">
        <v>1399</v>
      </c>
      <c r="D1052" s="1">
        <v>18.516034999999999</v>
      </c>
      <c r="E1052" s="1">
        <v>78.090808999999993</v>
      </c>
    </row>
    <row r="1053" spans="3:5" x14ac:dyDescent="0.25">
      <c r="C1053" s="1">
        <v>1400</v>
      </c>
      <c r="D1053" s="1">
        <v>16.050156000000001</v>
      </c>
      <c r="E1053" s="1">
        <v>80.719436999999999</v>
      </c>
    </row>
    <row r="1054" spans="3:5" x14ac:dyDescent="0.25">
      <c r="C1054" s="1">
        <v>1401</v>
      </c>
      <c r="D1054" s="1">
        <v>13.67394</v>
      </c>
      <c r="E1054" s="1">
        <v>83.167854000000005</v>
      </c>
    </row>
    <row r="1055" spans="3:5" x14ac:dyDescent="0.25">
      <c r="C1055" s="1">
        <v>1402</v>
      </c>
      <c r="D1055" s="1">
        <v>11.615981</v>
      </c>
      <c r="E1055" s="1">
        <v>85.321681999999996</v>
      </c>
    </row>
    <row r="1056" spans="3:5" x14ac:dyDescent="0.25">
      <c r="C1056" s="1">
        <v>1403</v>
      </c>
      <c r="D1056" s="1">
        <v>9.7289940000000001</v>
      </c>
      <c r="E1056" s="1">
        <v>87.312325000000001</v>
      </c>
    </row>
    <row r="1057" spans="3:5" x14ac:dyDescent="0.25">
      <c r="C1057" s="1">
        <v>1404</v>
      </c>
      <c r="D1057" s="1">
        <v>8.0763429999999996</v>
      </c>
      <c r="E1057" s="1">
        <v>89.086410999999998</v>
      </c>
    </row>
    <row r="1058" spans="3:5" x14ac:dyDescent="0.25">
      <c r="C1058" s="1">
        <v>1405</v>
      </c>
      <c r="D1058" s="1">
        <v>6.7987349999999998</v>
      </c>
      <c r="E1058" s="1">
        <v>90.510563000000005</v>
      </c>
    </row>
    <row r="1059" spans="3:5" x14ac:dyDescent="0.25">
      <c r="C1059" s="1">
        <v>1406</v>
      </c>
      <c r="D1059" s="1">
        <v>5.8462329999999998</v>
      </c>
      <c r="E1059" s="1">
        <v>91.552952000000005</v>
      </c>
    </row>
    <row r="1060" spans="3:5" x14ac:dyDescent="0.25">
      <c r="C1060" s="1">
        <v>1407</v>
      </c>
      <c r="D1060" s="1">
        <v>5.264869</v>
      </c>
      <c r="E1060" s="1">
        <v>92.314014</v>
      </c>
    </row>
    <row r="1061" spans="3:5" x14ac:dyDescent="0.25">
      <c r="C1061" s="1">
        <v>1408</v>
      </c>
      <c r="D1061" s="1">
        <v>5.0482100000000001</v>
      </c>
      <c r="E1061" s="1">
        <v>92.636223000000001</v>
      </c>
    </row>
    <row r="1062" spans="3:5" x14ac:dyDescent="0.25">
      <c r="C1062" s="1">
        <v>1409</v>
      </c>
      <c r="D1062" s="1">
        <v>5.2037069999999996</v>
      </c>
      <c r="E1062" s="1">
        <v>92.583279000000005</v>
      </c>
    </row>
    <row r="1063" spans="3:5" x14ac:dyDescent="0.25">
      <c r="C1063" s="1">
        <v>1410</v>
      </c>
      <c r="D1063" s="1">
        <v>5.7264850000000003</v>
      </c>
      <c r="E1063" s="1">
        <v>92.239806999999999</v>
      </c>
    </row>
    <row r="1064" spans="3:5" x14ac:dyDescent="0.25">
      <c r="C1064" s="1">
        <v>1411</v>
      </c>
      <c r="D1064" s="1">
        <v>6.5731729999999997</v>
      </c>
      <c r="E1064" s="1">
        <v>91.516197000000005</v>
      </c>
    </row>
    <row r="1065" spans="3:5" x14ac:dyDescent="0.25">
      <c r="C1065" s="1">
        <v>1412</v>
      </c>
      <c r="D1065" s="1">
        <v>7.6801630000000003</v>
      </c>
      <c r="E1065" s="1">
        <v>90.473495</v>
      </c>
    </row>
    <row r="1066" spans="3:5" x14ac:dyDescent="0.25">
      <c r="C1066" s="1">
        <v>1413</v>
      </c>
      <c r="D1066" s="1">
        <v>9.0823590000000003</v>
      </c>
      <c r="E1066" s="1">
        <v>89.231796000000003</v>
      </c>
    </row>
    <row r="1067" spans="3:5" x14ac:dyDescent="0.25">
      <c r="C1067" s="1">
        <v>1414</v>
      </c>
      <c r="D1067" s="1">
        <v>10.684129</v>
      </c>
      <c r="E1067" s="1">
        <v>87.756977000000006</v>
      </c>
    </row>
    <row r="1068" spans="3:5" x14ac:dyDescent="0.25">
      <c r="C1068" s="1">
        <v>1415</v>
      </c>
      <c r="D1068" s="1">
        <v>12.357519</v>
      </c>
      <c r="E1068" s="1">
        <v>86.110782999999998</v>
      </c>
    </row>
    <row r="1069" spans="3:5" x14ac:dyDescent="0.25">
      <c r="C1069" s="1">
        <v>1416</v>
      </c>
      <c r="D1069" s="1">
        <v>14.216828</v>
      </c>
      <c r="E1069" s="1">
        <v>84.392489999999995</v>
      </c>
    </row>
    <row r="1070" spans="3:5" x14ac:dyDescent="0.25">
      <c r="C1070" s="1">
        <v>1417</v>
      </c>
      <c r="D1070" s="1">
        <v>16.144845</v>
      </c>
      <c r="E1070" s="1">
        <v>82.574291000000002</v>
      </c>
    </row>
    <row r="1071" spans="3:5" x14ac:dyDescent="0.25">
      <c r="C1071" s="1">
        <v>1418</v>
      </c>
      <c r="D1071" s="1">
        <v>18.030868999999999</v>
      </c>
      <c r="E1071" s="1">
        <v>80.769203000000005</v>
      </c>
    </row>
    <row r="1072" spans="3:5" x14ac:dyDescent="0.25">
      <c r="C1072" s="1">
        <v>1419</v>
      </c>
      <c r="D1072" s="1">
        <v>19.952898000000001</v>
      </c>
      <c r="E1072" s="1">
        <v>78.920124000000001</v>
      </c>
    </row>
    <row r="1073" spans="3:5" x14ac:dyDescent="0.25">
      <c r="C1073" s="1">
        <v>1420</v>
      </c>
      <c r="D1073" s="1">
        <v>21.864132999999999</v>
      </c>
      <c r="E1073" s="1">
        <v>77.090514999999996</v>
      </c>
    </row>
    <row r="1074" spans="3:5" x14ac:dyDescent="0.25">
      <c r="C1074" s="1">
        <v>1421</v>
      </c>
      <c r="D1074" s="1">
        <v>23.589537</v>
      </c>
      <c r="E1074" s="1">
        <v>75.422920000000005</v>
      </c>
    </row>
    <row r="1075" spans="3:5" x14ac:dyDescent="0.25">
      <c r="C1075" s="1">
        <v>1422</v>
      </c>
      <c r="D1075" s="1">
        <v>25.292925</v>
      </c>
      <c r="E1075" s="1">
        <v>73.782166000000004</v>
      </c>
    </row>
    <row r="1076" spans="3:5" x14ac:dyDescent="0.25">
      <c r="C1076" s="1">
        <v>1423</v>
      </c>
      <c r="D1076" s="1">
        <v>26.910171999999999</v>
      </c>
      <c r="E1076" s="1">
        <v>72.229857999999993</v>
      </c>
    </row>
    <row r="1077" spans="3:5" x14ac:dyDescent="0.25">
      <c r="C1077" s="1">
        <v>1424</v>
      </c>
      <c r="D1077" s="1">
        <v>28.324631</v>
      </c>
      <c r="E1077" s="1">
        <v>70.847926999999999</v>
      </c>
    </row>
    <row r="1078" spans="3:5" x14ac:dyDescent="0.25">
      <c r="C1078" s="1">
        <v>1425</v>
      </c>
      <c r="D1078" s="1">
        <v>29.670468</v>
      </c>
      <c r="E1078" s="1">
        <v>69.549678999999998</v>
      </c>
    </row>
    <row r="1079" spans="3:5" x14ac:dyDescent="0.25">
      <c r="C1079" s="1">
        <v>1426</v>
      </c>
      <c r="D1079" s="1">
        <v>30.906994999999998</v>
      </c>
      <c r="E1079" s="1">
        <v>68.339893000000004</v>
      </c>
    </row>
    <row r="1080" spans="3:5" x14ac:dyDescent="0.25">
      <c r="C1080" s="1">
        <v>1427</v>
      </c>
      <c r="D1080" s="1">
        <v>31.980739</v>
      </c>
      <c r="E1080" s="1">
        <v>67.318568999999997</v>
      </c>
    </row>
    <row r="1081" spans="3:5" x14ac:dyDescent="0.25">
      <c r="C1081" s="1">
        <v>1428</v>
      </c>
      <c r="D1081" s="1">
        <v>32.913017000000004</v>
      </c>
      <c r="E1081" s="1">
        <v>66.414623000000006</v>
      </c>
    </row>
    <row r="1082" spans="3:5" x14ac:dyDescent="0.25">
      <c r="C1082" s="1">
        <v>1429</v>
      </c>
      <c r="D1082" s="1">
        <v>33.741005000000001</v>
      </c>
      <c r="E1082" s="1">
        <v>65.620902999999998</v>
      </c>
    </row>
    <row r="1083" spans="3:5" x14ac:dyDescent="0.25">
      <c r="C1083" s="1">
        <v>1430</v>
      </c>
      <c r="D1083" s="1">
        <v>34.424613999999998</v>
      </c>
      <c r="E1083" s="1">
        <v>64.962367999999998</v>
      </c>
    </row>
    <row r="1084" spans="3:5" x14ac:dyDescent="0.25">
      <c r="C1084" s="1">
        <v>1431</v>
      </c>
      <c r="D1084" s="1">
        <v>34.983772000000002</v>
      </c>
      <c r="E1084" s="1">
        <v>64.433636000000007</v>
      </c>
    </row>
    <row r="1085" spans="3:5" x14ac:dyDescent="0.25">
      <c r="C1085" s="1">
        <v>1432</v>
      </c>
      <c r="D1085" s="1">
        <v>35.439278000000002</v>
      </c>
      <c r="E1085" s="1">
        <v>64.000664</v>
      </c>
    </row>
    <row r="1086" spans="3:5" x14ac:dyDescent="0.25">
      <c r="C1086" s="1">
        <v>1433</v>
      </c>
      <c r="D1086" s="1">
        <v>35.766058000000001</v>
      </c>
      <c r="E1086" s="1">
        <v>63.688000000000002</v>
      </c>
    </row>
    <row r="1087" spans="3:5" x14ac:dyDescent="0.25">
      <c r="C1087" s="1">
        <v>1434</v>
      </c>
      <c r="D1087" s="1">
        <v>35.977387999999998</v>
      </c>
      <c r="E1087" s="1">
        <v>63.510662000000004</v>
      </c>
    </row>
    <row r="1088" spans="3:5" x14ac:dyDescent="0.25">
      <c r="C1088" s="1">
        <v>1435</v>
      </c>
      <c r="D1088" s="1">
        <v>36.084722999999997</v>
      </c>
      <c r="E1088" s="1">
        <v>63.409742000000001</v>
      </c>
    </row>
    <row r="1089" spans="3:5" x14ac:dyDescent="0.25">
      <c r="C1089" s="1">
        <v>1436</v>
      </c>
      <c r="D1089" s="1">
        <v>36.101579999999998</v>
      </c>
      <c r="E1089" s="1">
        <v>63.426226</v>
      </c>
    </row>
    <row r="1090" spans="3:5" x14ac:dyDescent="0.25">
      <c r="C1090" s="1">
        <v>1437</v>
      </c>
      <c r="D1090" s="1">
        <v>36.002065999999999</v>
      </c>
      <c r="E1090" s="1">
        <v>63.515923000000001</v>
      </c>
    </row>
    <row r="1091" spans="3:5" x14ac:dyDescent="0.25">
      <c r="C1091" s="1">
        <v>1438</v>
      </c>
      <c r="D1091" s="1">
        <v>35.823419999999999</v>
      </c>
      <c r="E1091" s="1">
        <v>63.723590999999999</v>
      </c>
    </row>
    <row r="1092" spans="3:5" x14ac:dyDescent="0.25">
      <c r="C1092" s="1">
        <v>1439</v>
      </c>
      <c r="D1092" s="1">
        <v>35.564449000000003</v>
      </c>
      <c r="E1092" s="1">
        <v>63.980072</v>
      </c>
    </row>
    <row r="1093" spans="3:5" x14ac:dyDescent="0.25">
      <c r="C1093" s="1">
        <v>1440</v>
      </c>
      <c r="D1093" s="1">
        <v>35.252251000000001</v>
      </c>
      <c r="E1093" s="1">
        <v>64.308402999999998</v>
      </c>
    </row>
    <row r="1094" spans="3:5" x14ac:dyDescent="0.25">
      <c r="C1094" s="1">
        <v>1441</v>
      </c>
      <c r="D1094" s="1">
        <v>34.871426</v>
      </c>
      <c r="E1094" s="1">
        <v>64.713566</v>
      </c>
    </row>
    <row r="1095" spans="3:5" x14ac:dyDescent="0.25">
      <c r="C1095" s="1">
        <v>1442</v>
      </c>
      <c r="D1095" s="1">
        <v>34.42004</v>
      </c>
      <c r="E1095" s="1">
        <v>65.173125999999996</v>
      </c>
    </row>
    <row r="1096" spans="3:5" x14ac:dyDescent="0.25">
      <c r="C1096" s="1">
        <v>1443</v>
      </c>
      <c r="D1096" s="1">
        <v>33.952489999999997</v>
      </c>
      <c r="E1096" s="1">
        <v>65.641627999999997</v>
      </c>
    </row>
    <row r="1097" spans="3:5" x14ac:dyDescent="0.25">
      <c r="C1097" s="1">
        <v>1444</v>
      </c>
      <c r="D1097" s="1">
        <v>33.437466000000001</v>
      </c>
      <c r="E1097" s="1">
        <v>66.177527999999995</v>
      </c>
    </row>
    <row r="1098" spans="3:5" x14ac:dyDescent="0.25">
      <c r="C1098" s="1">
        <v>1445</v>
      </c>
      <c r="D1098" s="1">
        <v>32.896543999999999</v>
      </c>
      <c r="E1098" s="1">
        <v>66.725864000000001</v>
      </c>
    </row>
    <row r="1099" spans="3:5" x14ac:dyDescent="0.25">
      <c r="C1099" s="1">
        <v>1446</v>
      </c>
      <c r="D1099" s="1">
        <v>32.362465</v>
      </c>
      <c r="E1099" s="1">
        <v>67.268451999999996</v>
      </c>
    </row>
    <row r="1100" spans="3:5" x14ac:dyDescent="0.25">
      <c r="C1100" s="1">
        <v>1447</v>
      </c>
      <c r="D1100" s="1">
        <v>31.84064</v>
      </c>
      <c r="E1100" s="1">
        <v>67.809650000000005</v>
      </c>
    </row>
    <row r="1101" spans="3:5" x14ac:dyDescent="0.25">
      <c r="C1101" s="1">
        <v>1448</v>
      </c>
      <c r="D1101" s="1">
        <v>31.319164000000001</v>
      </c>
      <c r="E1101" s="1">
        <v>68.339496999999994</v>
      </c>
    </row>
    <row r="1102" spans="3:5" x14ac:dyDescent="0.25">
      <c r="C1102" s="1">
        <v>1449</v>
      </c>
      <c r="D1102" s="1">
        <v>30.832091999999999</v>
      </c>
      <c r="E1102" s="1">
        <v>68.821551999999997</v>
      </c>
    </row>
    <row r="1103" spans="3:5" x14ac:dyDescent="0.25">
      <c r="C1103" s="1">
        <v>1450</v>
      </c>
      <c r="D1103" s="1">
        <v>30.400701999999999</v>
      </c>
      <c r="E1103" s="1">
        <v>69.262366999999998</v>
      </c>
    </row>
    <row r="1104" spans="3:5" x14ac:dyDescent="0.25">
      <c r="C1104" s="1">
        <v>1451</v>
      </c>
      <c r="D1104" s="1">
        <v>30.001263999999999</v>
      </c>
      <c r="E1104" s="1">
        <v>69.676284999999993</v>
      </c>
    </row>
    <row r="1105" spans="3:5" x14ac:dyDescent="0.25">
      <c r="C1105" s="1">
        <v>1452</v>
      </c>
      <c r="D1105" s="1">
        <v>29.673604000000001</v>
      </c>
      <c r="E1105" s="1">
        <v>70.012730000000005</v>
      </c>
    </row>
    <row r="1106" spans="3:5" x14ac:dyDescent="0.25">
      <c r="C1106" s="1">
        <v>1453</v>
      </c>
      <c r="D1106" s="1">
        <v>29.430288999999998</v>
      </c>
      <c r="E1106" s="1">
        <v>70.258026000000001</v>
      </c>
    </row>
    <row r="1107" spans="3:5" x14ac:dyDescent="0.25">
      <c r="C1107" s="1">
        <v>1454</v>
      </c>
      <c r="D1107" s="1">
        <v>29.262415000000001</v>
      </c>
      <c r="E1107" s="1">
        <v>70.460685999999995</v>
      </c>
    </row>
    <row r="1108" spans="3:5" x14ac:dyDescent="0.25">
      <c r="C1108" s="1">
        <v>1455</v>
      </c>
      <c r="D1108" s="1">
        <v>29.170755</v>
      </c>
      <c r="E1108" s="1">
        <v>70.535651999999999</v>
      </c>
    </row>
    <row r="1109" spans="3:5" x14ac:dyDescent="0.25">
      <c r="C1109" s="1">
        <v>1456</v>
      </c>
      <c r="D1109" s="1">
        <v>29.177931000000001</v>
      </c>
      <c r="E1109" s="1">
        <v>70.540051000000005</v>
      </c>
    </row>
    <row r="1110" spans="3:5" x14ac:dyDescent="0.25">
      <c r="C1110" s="1">
        <v>1457</v>
      </c>
      <c r="D1110" s="1">
        <v>29.274384999999999</v>
      </c>
      <c r="E1110" s="1">
        <v>70.456706999999994</v>
      </c>
    </row>
    <row r="1111" spans="3:5" x14ac:dyDescent="0.25">
      <c r="C1111" s="1">
        <v>1458</v>
      </c>
      <c r="D1111" s="1">
        <v>29.457408000000001</v>
      </c>
      <c r="E1111" s="1">
        <v>70.273467999999994</v>
      </c>
    </row>
    <row r="1112" spans="3:5" x14ac:dyDescent="0.25">
      <c r="C1112" s="1">
        <v>1459</v>
      </c>
      <c r="D1112" s="1">
        <v>29.732842000000002</v>
      </c>
      <c r="E1112" s="1">
        <v>70.007369999999995</v>
      </c>
    </row>
    <row r="1113" spans="3:5" x14ac:dyDescent="0.25">
      <c r="C1113" s="1">
        <v>1460</v>
      </c>
      <c r="D1113" s="1">
        <v>30.093375999999999</v>
      </c>
      <c r="E1113" s="1">
        <v>69.652541999999997</v>
      </c>
    </row>
    <row r="1114" spans="3:5" x14ac:dyDescent="0.25">
      <c r="C1114" s="1">
        <v>1461</v>
      </c>
      <c r="D1114" s="1">
        <v>30.539829999999998</v>
      </c>
      <c r="E1114" s="1">
        <v>69.223620999999994</v>
      </c>
    </row>
    <row r="1115" spans="3:5" x14ac:dyDescent="0.25">
      <c r="C1115" s="1">
        <v>1462</v>
      </c>
      <c r="D1115" s="1">
        <v>31.017748999999998</v>
      </c>
      <c r="E1115" s="1">
        <v>68.731742999999994</v>
      </c>
    </row>
    <row r="1116" spans="3:5" x14ac:dyDescent="0.25">
      <c r="C1116" s="1">
        <v>1463</v>
      </c>
      <c r="D1116" s="1">
        <v>31.586655</v>
      </c>
      <c r="E1116" s="1">
        <v>68.176731000000004</v>
      </c>
    </row>
    <row r="1117" spans="3:5" x14ac:dyDescent="0.25">
      <c r="C1117" s="1">
        <v>1464</v>
      </c>
      <c r="D1117" s="1">
        <v>32.246408000000002</v>
      </c>
      <c r="E1117" s="1">
        <v>67.552608000000006</v>
      </c>
    </row>
    <row r="1118" spans="3:5" x14ac:dyDescent="0.25">
      <c r="C1118" s="1">
        <v>1465</v>
      </c>
      <c r="D1118" s="1">
        <v>32.873510000000003</v>
      </c>
      <c r="E1118" s="1">
        <v>66.903709000000006</v>
      </c>
    </row>
    <row r="1119" spans="3:5" x14ac:dyDescent="0.25">
      <c r="C1119" s="1">
        <v>1466</v>
      </c>
      <c r="D1119" s="1">
        <v>33.549967000000002</v>
      </c>
      <c r="E1119" s="1">
        <v>66.226532000000006</v>
      </c>
    </row>
    <row r="1120" spans="3:5" x14ac:dyDescent="0.25">
      <c r="C1120" s="1">
        <v>1467</v>
      </c>
      <c r="D1120" s="1">
        <v>34.257767000000001</v>
      </c>
      <c r="E1120" s="1">
        <v>65.554169000000002</v>
      </c>
    </row>
    <row r="1121" spans="3:5" x14ac:dyDescent="0.25">
      <c r="C1121" s="1">
        <v>1468</v>
      </c>
      <c r="D1121" s="1">
        <v>34.963954999999999</v>
      </c>
      <c r="E1121" s="1">
        <v>64.825794000000002</v>
      </c>
    </row>
    <row r="1122" spans="3:5" x14ac:dyDescent="0.25">
      <c r="C1122" s="1">
        <v>1469</v>
      </c>
      <c r="D1122" s="1">
        <v>35.658645999999997</v>
      </c>
      <c r="E1122" s="1">
        <v>64.139735999999999</v>
      </c>
    </row>
    <row r="1123" spans="3:5" x14ac:dyDescent="0.25">
      <c r="C1123" s="1">
        <v>1470</v>
      </c>
      <c r="D1123" s="1">
        <v>36.373398000000002</v>
      </c>
      <c r="E1123" s="1">
        <v>63.434263000000001</v>
      </c>
    </row>
    <row r="1124" spans="3:5" x14ac:dyDescent="0.25">
      <c r="C1124" s="1">
        <v>1471</v>
      </c>
      <c r="D1124" s="1">
        <v>37.039718999999998</v>
      </c>
      <c r="E1124" s="1">
        <v>62.763821</v>
      </c>
    </row>
    <row r="1125" spans="3:5" x14ac:dyDescent="0.25">
      <c r="C1125" s="1">
        <v>1472</v>
      </c>
      <c r="D1125" s="1">
        <v>37.654494999999997</v>
      </c>
      <c r="E1125" s="1">
        <v>62.155898999999998</v>
      </c>
    </row>
    <row r="1126" spans="3:5" x14ac:dyDescent="0.25">
      <c r="C1126" s="1">
        <v>1473</v>
      </c>
      <c r="D1126" s="1">
        <v>38.249907999999998</v>
      </c>
      <c r="E1126" s="1">
        <v>61.563015</v>
      </c>
    </row>
    <row r="1127" spans="3:5" x14ac:dyDescent="0.25">
      <c r="C1127" s="1">
        <v>1474</v>
      </c>
      <c r="D1127" s="1">
        <v>38.789414999999998</v>
      </c>
      <c r="E1127" s="1">
        <v>61.019426000000003</v>
      </c>
    </row>
    <row r="1128" spans="3:5" x14ac:dyDescent="0.25">
      <c r="C1128" s="1">
        <v>1475</v>
      </c>
      <c r="D1128" s="1">
        <v>39.270192999999999</v>
      </c>
      <c r="E1128" s="1">
        <v>60.545865999999997</v>
      </c>
    </row>
    <row r="1129" spans="3:5" x14ac:dyDescent="0.25">
      <c r="C1129" s="1">
        <v>1476</v>
      </c>
      <c r="D1129" s="1">
        <v>39.710106000000003</v>
      </c>
      <c r="E1129" s="1">
        <v>60.133163000000003</v>
      </c>
    </row>
    <row r="1130" spans="3:5" x14ac:dyDescent="0.25">
      <c r="C1130" s="1">
        <v>1477</v>
      </c>
      <c r="D1130" s="1">
        <v>40.075619000000003</v>
      </c>
      <c r="E1130" s="1">
        <v>59.749780999999999</v>
      </c>
    </row>
    <row r="1131" spans="3:5" x14ac:dyDescent="0.25">
      <c r="C1131" s="1">
        <v>1478</v>
      </c>
      <c r="D1131" s="1">
        <v>40.353813000000002</v>
      </c>
      <c r="E1131" s="1">
        <v>59.449500999999998</v>
      </c>
    </row>
    <row r="1132" spans="3:5" x14ac:dyDescent="0.25">
      <c r="C1132" s="1">
        <v>1479</v>
      </c>
      <c r="D1132" s="1">
        <v>40.576417999999997</v>
      </c>
      <c r="E1132" s="1">
        <v>59.250990000000002</v>
      </c>
    </row>
    <row r="1133" spans="3:5" x14ac:dyDescent="0.25">
      <c r="C1133" s="1">
        <v>1480</v>
      </c>
      <c r="D1133" s="1">
        <v>40.711948</v>
      </c>
      <c r="E1133" s="1">
        <v>59.108671000000001</v>
      </c>
    </row>
    <row r="1134" spans="3:5" x14ac:dyDescent="0.25">
      <c r="C1134" s="1">
        <v>1481</v>
      </c>
      <c r="D1134" s="1">
        <v>40.773826999999997</v>
      </c>
      <c r="E1134" s="1">
        <v>59.049978000000003</v>
      </c>
    </row>
    <row r="1135" spans="3:5" x14ac:dyDescent="0.25">
      <c r="C1135" s="1">
        <v>1482</v>
      </c>
      <c r="D1135" s="1">
        <v>40.753677000000003</v>
      </c>
      <c r="E1135" s="1">
        <v>59.084859999999999</v>
      </c>
    </row>
    <row r="1136" spans="3:5" x14ac:dyDescent="0.25">
      <c r="C1136" s="1">
        <v>1483</v>
      </c>
      <c r="D1136" s="1">
        <v>40.637526000000001</v>
      </c>
      <c r="E1136" s="1">
        <v>59.187736999999998</v>
      </c>
    </row>
    <row r="1137" spans="3:5" x14ac:dyDescent="0.25">
      <c r="C1137" s="1">
        <v>1484</v>
      </c>
      <c r="D1137" s="1">
        <v>40.431277999999999</v>
      </c>
      <c r="E1137" s="1">
        <v>59.380116000000001</v>
      </c>
    </row>
    <row r="1138" spans="3:5" x14ac:dyDescent="0.25">
      <c r="C1138" s="1">
        <v>1485</v>
      </c>
      <c r="D1138" s="1">
        <v>40.153471000000003</v>
      </c>
      <c r="E1138" s="1">
        <v>59.675497</v>
      </c>
    </row>
    <row r="1139" spans="3:5" x14ac:dyDescent="0.25">
      <c r="C1139" s="1">
        <v>1486</v>
      </c>
      <c r="D1139" s="1">
        <v>39.759946999999997</v>
      </c>
      <c r="E1139" s="1">
        <v>60.073771999999998</v>
      </c>
    </row>
    <row r="1140" spans="3:5" x14ac:dyDescent="0.25">
      <c r="C1140" s="1">
        <v>1487</v>
      </c>
      <c r="D1140" s="1">
        <v>39.272064</v>
      </c>
      <c r="E1140" s="1">
        <v>60.578223999999999</v>
      </c>
    </row>
    <row r="1141" spans="3:5" x14ac:dyDescent="0.25">
      <c r="C1141" s="1">
        <v>1488</v>
      </c>
      <c r="D1141" s="1">
        <v>38.703527000000001</v>
      </c>
      <c r="E1141" s="1">
        <v>61.115608000000002</v>
      </c>
    </row>
    <row r="1142" spans="3:5" x14ac:dyDescent="0.25">
      <c r="C1142" s="1">
        <v>1489</v>
      </c>
      <c r="D1142" s="1">
        <v>37.997976000000001</v>
      </c>
      <c r="E1142" s="1">
        <v>61.829371999999999</v>
      </c>
    </row>
    <row r="1143" spans="3:5" x14ac:dyDescent="0.25">
      <c r="C1143" s="1">
        <v>1490</v>
      </c>
      <c r="D1143" s="1">
        <v>37.231194000000002</v>
      </c>
      <c r="E1143" s="1">
        <v>62.595649999999999</v>
      </c>
    </row>
    <row r="1144" spans="3:5" x14ac:dyDescent="0.25">
      <c r="C1144" s="1">
        <v>1491</v>
      </c>
      <c r="D1144" s="1">
        <v>36.372619999999998</v>
      </c>
      <c r="E1144" s="1">
        <v>63.424534000000001</v>
      </c>
    </row>
    <row r="1145" spans="3:5" x14ac:dyDescent="0.25">
      <c r="C1145" s="1">
        <v>1492</v>
      </c>
      <c r="D1145" s="1">
        <v>35.388165999999998</v>
      </c>
      <c r="E1145" s="1">
        <v>64.420108999999997</v>
      </c>
    </row>
    <row r="1146" spans="3:5" x14ac:dyDescent="0.25">
      <c r="C1146" s="1">
        <v>1493</v>
      </c>
      <c r="D1146" s="1">
        <v>34.320456</v>
      </c>
      <c r="E1146" s="1">
        <v>65.503532000000007</v>
      </c>
    </row>
    <row r="1147" spans="3:5" x14ac:dyDescent="0.25">
      <c r="C1147" s="1">
        <v>1494</v>
      </c>
      <c r="D1147" s="1">
        <v>33.162973000000001</v>
      </c>
      <c r="E1147" s="1">
        <v>66.678096999999994</v>
      </c>
    </row>
    <row r="1148" spans="3:5" x14ac:dyDescent="0.25">
      <c r="C1148" s="1">
        <v>1495</v>
      </c>
      <c r="D1148" s="1">
        <v>31.894264</v>
      </c>
      <c r="E1148" s="1">
        <v>67.959609999999998</v>
      </c>
    </row>
    <row r="1149" spans="3:5" x14ac:dyDescent="0.25">
      <c r="C1149" s="1">
        <v>1496</v>
      </c>
      <c r="D1149" s="1">
        <v>30.494212999999998</v>
      </c>
      <c r="E1149" s="1">
        <v>69.327727999999993</v>
      </c>
    </row>
    <row r="1150" spans="3:5" x14ac:dyDescent="0.25">
      <c r="C1150" s="1">
        <v>1497</v>
      </c>
      <c r="D1150" s="1">
        <v>29.101572999999998</v>
      </c>
      <c r="E1150" s="1">
        <v>70.711360999999997</v>
      </c>
    </row>
    <row r="1151" spans="3:5" x14ac:dyDescent="0.25">
      <c r="C1151" s="1">
        <v>1498</v>
      </c>
      <c r="D1151" s="1">
        <v>27.566609</v>
      </c>
      <c r="E1151" s="1">
        <v>72.204659000000007</v>
      </c>
    </row>
    <row r="1152" spans="3:5" x14ac:dyDescent="0.25">
      <c r="C1152" s="1">
        <v>1499</v>
      </c>
      <c r="D1152" s="1">
        <v>25.942636</v>
      </c>
      <c r="E1152" s="1">
        <v>73.840298000000004</v>
      </c>
    </row>
    <row r="1153" spans="3:5" x14ac:dyDescent="0.25">
      <c r="C1153" s="1">
        <v>1500</v>
      </c>
      <c r="D1153" s="1">
        <v>24.343737999999998</v>
      </c>
      <c r="E1153" s="1">
        <v>75.504074000000003</v>
      </c>
    </row>
    <row r="1154" spans="3:5" x14ac:dyDescent="0.25">
      <c r="C1154" s="1">
        <v>1501</v>
      </c>
      <c r="D1154" s="1">
        <v>22.600209</v>
      </c>
      <c r="E1154" s="1">
        <v>77.205153999999993</v>
      </c>
    </row>
    <row r="1155" spans="3:5" x14ac:dyDescent="0.25">
      <c r="C1155" s="1">
        <v>1502</v>
      </c>
      <c r="D1155" s="1">
        <v>20.831968</v>
      </c>
      <c r="E1155" s="1">
        <v>78.984570000000005</v>
      </c>
    </row>
    <row r="1156" spans="3:5" x14ac:dyDescent="0.25">
      <c r="C1156" s="1">
        <v>1503</v>
      </c>
      <c r="D1156" s="1">
        <v>19.105754000000001</v>
      </c>
      <c r="E1156" s="1">
        <v>80.659237000000005</v>
      </c>
    </row>
    <row r="1157" spans="3:5" x14ac:dyDescent="0.25">
      <c r="C1157" s="1">
        <v>1504</v>
      </c>
      <c r="D1157" s="1">
        <v>17.353795999999999</v>
      </c>
      <c r="E1157" s="1">
        <v>82.457317000000003</v>
      </c>
    </row>
    <row r="1158" spans="3:5" x14ac:dyDescent="0.25">
      <c r="C1158" s="1">
        <v>1505</v>
      </c>
      <c r="D1158" s="1">
        <v>15.593099</v>
      </c>
      <c r="E1158" s="1">
        <v>84.200057999999999</v>
      </c>
    </row>
    <row r="1159" spans="3:5" x14ac:dyDescent="0.25">
      <c r="C1159" s="1">
        <v>1506</v>
      </c>
      <c r="D1159" s="1">
        <v>13.924172</v>
      </c>
      <c r="E1159" s="1">
        <v>85.867580000000004</v>
      </c>
    </row>
    <row r="1160" spans="3:5" x14ac:dyDescent="0.25">
      <c r="C1160" s="1">
        <v>1507</v>
      </c>
      <c r="D1160" s="1">
        <v>12.317644</v>
      </c>
      <c r="E1160" s="1">
        <v>87.493572</v>
      </c>
    </row>
    <row r="1161" spans="3:5" x14ac:dyDescent="0.25">
      <c r="C1161" s="1">
        <v>1508</v>
      </c>
      <c r="D1161" s="1">
        <v>10.759359999999999</v>
      </c>
      <c r="E1161" s="1">
        <v>89.045402999999993</v>
      </c>
    </row>
    <row r="1162" spans="3:5" x14ac:dyDescent="0.25">
      <c r="C1162" s="1">
        <v>1509</v>
      </c>
      <c r="D1162" s="1">
        <v>9.3664710000000007</v>
      </c>
      <c r="E1162" s="1">
        <v>90.425319999999999</v>
      </c>
    </row>
    <row r="1163" spans="3:5" x14ac:dyDescent="0.25">
      <c r="C1163" s="1">
        <v>1510</v>
      </c>
      <c r="D1163" s="1">
        <v>8.1275370000000002</v>
      </c>
      <c r="E1163" s="1">
        <v>91.644374999999997</v>
      </c>
    </row>
    <row r="1164" spans="3:5" x14ac:dyDescent="0.25">
      <c r="C1164" s="1">
        <v>1511</v>
      </c>
      <c r="D1164" s="1">
        <v>7.0205159999999998</v>
      </c>
      <c r="E1164" s="1">
        <v>92.804873999999998</v>
      </c>
    </row>
    <row r="1165" spans="3:5" x14ac:dyDescent="0.25">
      <c r="C1165" s="1">
        <v>1512</v>
      </c>
      <c r="D1165" s="1">
        <v>6.1285780000000001</v>
      </c>
      <c r="E1165" s="1">
        <v>93.673964999999995</v>
      </c>
    </row>
    <row r="1166" spans="3:5" x14ac:dyDescent="0.25">
      <c r="C1166" s="1">
        <v>1513</v>
      </c>
      <c r="D1166" s="1">
        <v>5.4421359999999996</v>
      </c>
      <c r="E1166" s="1">
        <v>94.349293000000003</v>
      </c>
    </row>
    <row r="1167" spans="3:5" x14ac:dyDescent="0.25">
      <c r="C1167" s="1">
        <v>1514</v>
      </c>
      <c r="D1167" s="1">
        <v>4.9517819999999997</v>
      </c>
      <c r="E1167" s="1">
        <v>94.842074999999994</v>
      </c>
    </row>
    <row r="1168" spans="3:5" x14ac:dyDescent="0.25">
      <c r="C1168" s="1">
        <v>1515</v>
      </c>
      <c r="D1168" s="1">
        <v>4.696688</v>
      </c>
      <c r="E1168" s="1">
        <v>95.113281000000001</v>
      </c>
    </row>
    <row r="1169" spans="3:5" x14ac:dyDescent="0.25">
      <c r="C1169" s="1">
        <v>1516</v>
      </c>
      <c r="D1169" s="1">
        <v>4.6791960000000001</v>
      </c>
      <c r="E1169" s="1">
        <v>95.119083000000003</v>
      </c>
    </row>
    <row r="1170" spans="3:5" x14ac:dyDescent="0.25">
      <c r="C1170" s="1">
        <v>1517</v>
      </c>
      <c r="D1170" s="1">
        <v>4.8940169999999998</v>
      </c>
      <c r="E1170" s="1">
        <v>94.912532999999996</v>
      </c>
    </row>
    <row r="1171" spans="3:5" x14ac:dyDescent="0.25">
      <c r="C1171" s="1">
        <v>1518</v>
      </c>
      <c r="D1171" s="1">
        <v>5.338622</v>
      </c>
      <c r="E1171" s="1">
        <v>94.464436000000006</v>
      </c>
    </row>
    <row r="1172" spans="3:5" x14ac:dyDescent="0.25">
      <c r="C1172" s="1">
        <v>1519</v>
      </c>
      <c r="D1172" s="1">
        <v>5.9602820000000003</v>
      </c>
      <c r="E1172" s="1">
        <v>93.863583000000006</v>
      </c>
    </row>
    <row r="1173" spans="3:5" x14ac:dyDescent="0.25">
      <c r="C1173" s="1">
        <v>1520</v>
      </c>
      <c r="D1173" s="1">
        <v>6.8311710000000003</v>
      </c>
      <c r="E1173" s="1">
        <v>92.978504000000001</v>
      </c>
    </row>
    <row r="1174" spans="3:5" x14ac:dyDescent="0.25">
      <c r="C1174" s="1">
        <v>1521</v>
      </c>
      <c r="D1174" s="1">
        <v>7.88828</v>
      </c>
      <c r="E1174" s="1">
        <v>91.903296999999995</v>
      </c>
    </row>
    <row r="1175" spans="3:5" x14ac:dyDescent="0.25">
      <c r="C1175" s="1">
        <v>1522</v>
      </c>
      <c r="D1175" s="1">
        <v>9.043253</v>
      </c>
      <c r="E1175" s="1">
        <v>90.765029999999996</v>
      </c>
    </row>
    <row r="1176" spans="3:5" x14ac:dyDescent="0.25">
      <c r="C1176" s="1">
        <v>1523</v>
      </c>
      <c r="D1176" s="1">
        <v>10.360874000000001</v>
      </c>
      <c r="E1176" s="1">
        <v>89.474898999999994</v>
      </c>
    </row>
    <row r="1177" spans="3:5" x14ac:dyDescent="0.25">
      <c r="C1177" s="1">
        <v>1524</v>
      </c>
      <c r="D1177" s="1">
        <v>11.819501000000001</v>
      </c>
      <c r="E1177" s="1">
        <v>87.999404999999996</v>
      </c>
    </row>
    <row r="1178" spans="3:5" x14ac:dyDescent="0.25">
      <c r="C1178" s="1">
        <v>1525</v>
      </c>
      <c r="D1178" s="1">
        <v>13.317708</v>
      </c>
      <c r="E1178" s="1">
        <v>86.496928999999994</v>
      </c>
    </row>
    <row r="1179" spans="3:5" x14ac:dyDescent="0.25">
      <c r="C1179" s="1">
        <v>1526</v>
      </c>
      <c r="D1179" s="1">
        <v>14.900558</v>
      </c>
      <c r="E1179" s="1">
        <v>84.910206000000002</v>
      </c>
    </row>
    <row r="1180" spans="3:5" x14ac:dyDescent="0.25">
      <c r="C1180" s="1">
        <v>1527</v>
      </c>
      <c r="D1180" s="1">
        <v>16.573979000000001</v>
      </c>
      <c r="E1180" s="1">
        <v>83.275504999999995</v>
      </c>
    </row>
    <row r="1181" spans="3:5" x14ac:dyDescent="0.25">
      <c r="C1181" s="1">
        <v>1528</v>
      </c>
      <c r="D1181" s="1">
        <v>18.206484</v>
      </c>
      <c r="E1181" s="1">
        <v>81.600620000000006</v>
      </c>
    </row>
    <row r="1182" spans="3:5" x14ac:dyDescent="0.25">
      <c r="C1182" s="1">
        <v>1529</v>
      </c>
      <c r="D1182" s="1">
        <v>19.817862000000002</v>
      </c>
      <c r="E1182" s="1">
        <v>79.982983000000004</v>
      </c>
    </row>
    <row r="1183" spans="3:5" x14ac:dyDescent="0.25">
      <c r="C1183" s="1">
        <v>1530</v>
      </c>
      <c r="D1183" s="1">
        <v>21.491440999999998</v>
      </c>
      <c r="E1183" s="1">
        <v>78.352131</v>
      </c>
    </row>
    <row r="1184" spans="3:5" x14ac:dyDescent="0.25">
      <c r="C1184" s="1">
        <v>1531</v>
      </c>
      <c r="D1184" s="1">
        <v>23.082946</v>
      </c>
      <c r="E1184" s="1">
        <v>76.770672000000005</v>
      </c>
    </row>
    <row r="1185" spans="3:5" x14ac:dyDescent="0.25">
      <c r="C1185" s="1">
        <v>1532</v>
      </c>
      <c r="D1185" s="1">
        <v>24.606462000000001</v>
      </c>
      <c r="E1185" s="1">
        <v>75.175246999999999</v>
      </c>
    </row>
    <row r="1186" spans="3:5" x14ac:dyDescent="0.25">
      <c r="C1186" s="1">
        <v>1533</v>
      </c>
      <c r="D1186" s="1">
        <v>26.141297000000002</v>
      </c>
      <c r="E1186" s="1">
        <v>73.656245999999996</v>
      </c>
    </row>
    <row r="1187" spans="3:5" x14ac:dyDescent="0.25">
      <c r="C1187" s="1">
        <v>1534</v>
      </c>
      <c r="D1187" s="1">
        <v>27.604302000000001</v>
      </c>
      <c r="E1187" s="1">
        <v>72.256195000000005</v>
      </c>
    </row>
    <row r="1188" spans="3:5" x14ac:dyDescent="0.25">
      <c r="C1188" s="1">
        <v>1535</v>
      </c>
      <c r="D1188" s="1">
        <v>28.925336999999999</v>
      </c>
      <c r="E1188" s="1">
        <v>70.896629000000004</v>
      </c>
    </row>
    <row r="1189" spans="3:5" x14ac:dyDescent="0.25">
      <c r="C1189" s="1">
        <v>1536</v>
      </c>
      <c r="D1189" s="1">
        <v>30.202522999999999</v>
      </c>
      <c r="E1189" s="1">
        <v>69.574112</v>
      </c>
    </row>
    <row r="1190" spans="3:5" x14ac:dyDescent="0.25">
      <c r="C1190" s="1">
        <v>1537</v>
      </c>
      <c r="D1190" s="1">
        <v>31.445888</v>
      </c>
      <c r="E1190" s="1">
        <v>68.403996000000006</v>
      </c>
    </row>
    <row r="1191" spans="3:5" x14ac:dyDescent="0.25">
      <c r="C1191" s="1">
        <v>1538</v>
      </c>
      <c r="D1191" s="1">
        <v>32.51688</v>
      </c>
      <c r="E1191" s="1">
        <v>67.331553999999997</v>
      </c>
    </row>
    <row r="1192" spans="3:5" x14ac:dyDescent="0.25">
      <c r="C1192" s="1">
        <v>1539</v>
      </c>
      <c r="D1192" s="1">
        <v>33.56382</v>
      </c>
      <c r="E1192" s="1">
        <v>66.268009000000006</v>
      </c>
    </row>
    <row r="1193" spans="3:5" x14ac:dyDescent="0.25">
      <c r="C1193" s="1">
        <v>1540</v>
      </c>
      <c r="D1193" s="1">
        <v>34.527726999999999</v>
      </c>
      <c r="E1193" s="1">
        <v>65.301024999999996</v>
      </c>
    </row>
    <row r="1194" spans="3:5" x14ac:dyDescent="0.25">
      <c r="C1194" s="1">
        <v>1541</v>
      </c>
      <c r="D1194" s="1">
        <v>35.341112000000003</v>
      </c>
      <c r="E1194" s="1">
        <v>64.472449999999995</v>
      </c>
    </row>
    <row r="1195" spans="3:5" x14ac:dyDescent="0.25">
      <c r="C1195" s="1">
        <v>1542</v>
      </c>
      <c r="D1195" s="1">
        <v>36.101227000000002</v>
      </c>
      <c r="E1195" s="1">
        <v>63.727778999999998</v>
      </c>
    </row>
    <row r="1196" spans="3:5" x14ac:dyDescent="0.25">
      <c r="C1196" s="1">
        <v>1543</v>
      </c>
      <c r="D1196" s="1">
        <v>36.787332999999997</v>
      </c>
      <c r="E1196" s="1">
        <v>63.047564000000001</v>
      </c>
    </row>
    <row r="1197" spans="3:5" x14ac:dyDescent="0.25">
      <c r="C1197" s="1">
        <v>1544</v>
      </c>
      <c r="D1197" s="1">
        <v>37.349091000000001</v>
      </c>
      <c r="E1197" s="1">
        <v>62.494439999999997</v>
      </c>
    </row>
    <row r="1198" spans="3:5" x14ac:dyDescent="0.25">
      <c r="C1198" s="1">
        <v>1545</v>
      </c>
      <c r="D1198" s="1">
        <v>37.822806999999997</v>
      </c>
      <c r="E1198" s="1">
        <v>61.986314999999998</v>
      </c>
    </row>
    <row r="1199" spans="3:5" x14ac:dyDescent="0.25">
      <c r="C1199" s="1">
        <v>1546</v>
      </c>
      <c r="D1199" s="1">
        <v>38.245026000000003</v>
      </c>
      <c r="E1199" s="1">
        <v>61.590983999999999</v>
      </c>
    </row>
    <row r="1200" spans="3:5" x14ac:dyDescent="0.25">
      <c r="C1200" s="1">
        <v>1547</v>
      </c>
      <c r="D1200" s="1">
        <v>38.545876</v>
      </c>
      <c r="E1200" s="1">
        <v>61.283875000000002</v>
      </c>
    </row>
    <row r="1201" spans="3:5" x14ac:dyDescent="0.25">
      <c r="C1201" s="1">
        <v>1548</v>
      </c>
      <c r="D1201" s="1">
        <v>38.762898999999997</v>
      </c>
      <c r="E1201" s="1">
        <v>61.070971</v>
      </c>
    </row>
    <row r="1202" spans="3:5" x14ac:dyDescent="0.25">
      <c r="C1202" s="1">
        <v>1549</v>
      </c>
      <c r="D1202" s="1">
        <v>38.904850000000003</v>
      </c>
      <c r="E1202" s="1">
        <v>60.919499999999999</v>
      </c>
    </row>
    <row r="1203" spans="3:5" x14ac:dyDescent="0.25">
      <c r="C1203" s="1">
        <v>1550</v>
      </c>
      <c r="D1203" s="1">
        <v>38.961060000000003</v>
      </c>
      <c r="E1203" s="1">
        <v>60.849955000000001</v>
      </c>
    </row>
    <row r="1204" spans="3:5" x14ac:dyDescent="0.25">
      <c r="C1204" s="1">
        <v>1551</v>
      </c>
      <c r="D1204" s="1">
        <v>38.936757999999998</v>
      </c>
      <c r="E1204" s="1">
        <v>60.897224000000001</v>
      </c>
    </row>
    <row r="1205" spans="3:5" x14ac:dyDescent="0.25">
      <c r="C1205" s="1">
        <v>1552</v>
      </c>
      <c r="D1205" s="1">
        <v>38.807138000000002</v>
      </c>
      <c r="E1205" s="1">
        <v>61.002594000000002</v>
      </c>
    </row>
    <row r="1206" spans="3:5" x14ac:dyDescent="0.25">
      <c r="C1206" s="1">
        <v>1553</v>
      </c>
      <c r="D1206" s="1">
        <v>38.626955000000002</v>
      </c>
      <c r="E1206" s="1">
        <v>61.193472</v>
      </c>
    </row>
    <row r="1207" spans="3:5" x14ac:dyDescent="0.25">
      <c r="C1207" s="1">
        <v>1554</v>
      </c>
      <c r="D1207" s="1">
        <v>38.355021000000001</v>
      </c>
      <c r="E1207" s="1">
        <v>61.434677000000001</v>
      </c>
    </row>
    <row r="1208" spans="3:5" x14ac:dyDescent="0.25">
      <c r="C1208" s="1">
        <v>1555</v>
      </c>
      <c r="D1208" s="1">
        <v>38.021050000000002</v>
      </c>
      <c r="E1208" s="1">
        <v>61.831986999999998</v>
      </c>
    </row>
    <row r="1209" spans="3:5" x14ac:dyDescent="0.25">
      <c r="C1209" s="1">
        <v>1556</v>
      </c>
      <c r="D1209" s="1">
        <v>37.566018999999997</v>
      </c>
      <c r="E1209" s="1">
        <v>62.246000000000002</v>
      </c>
    </row>
    <row r="1210" spans="3:5" x14ac:dyDescent="0.25">
      <c r="C1210" s="1">
        <v>1557</v>
      </c>
      <c r="D1210" s="1">
        <v>37.093162999999997</v>
      </c>
      <c r="E1210" s="1">
        <v>62.719493999999997</v>
      </c>
    </row>
    <row r="1211" spans="3:5" x14ac:dyDescent="0.25">
      <c r="C1211" s="1">
        <v>1558</v>
      </c>
      <c r="D1211" s="1">
        <v>36.487724</v>
      </c>
      <c r="E1211" s="1">
        <v>63.284945</v>
      </c>
    </row>
    <row r="1212" spans="3:5" x14ac:dyDescent="0.25">
      <c r="C1212" s="1">
        <v>1559</v>
      </c>
      <c r="D1212" s="1">
        <v>35.833638999999998</v>
      </c>
      <c r="E1212" s="1">
        <v>63.998123</v>
      </c>
    </row>
    <row r="1213" spans="3:5" x14ac:dyDescent="0.25">
      <c r="C1213" s="1">
        <v>1560</v>
      </c>
      <c r="D1213" s="1">
        <v>35.133839000000002</v>
      </c>
      <c r="E1213" s="1">
        <v>64.667895999999999</v>
      </c>
    </row>
    <row r="1214" spans="3:5" x14ac:dyDescent="0.25">
      <c r="C1214" s="1">
        <v>1561</v>
      </c>
      <c r="D1214" s="1">
        <v>34.337555000000002</v>
      </c>
      <c r="E1214" s="1">
        <v>65.463333000000006</v>
      </c>
    </row>
    <row r="1215" spans="3:5" x14ac:dyDescent="0.25">
      <c r="C1215" s="1">
        <v>1562</v>
      </c>
      <c r="D1215" s="1">
        <v>33.460106000000003</v>
      </c>
      <c r="E1215" s="1">
        <v>66.295749999999998</v>
      </c>
    </row>
    <row r="1216" spans="3:5" x14ac:dyDescent="0.25">
      <c r="C1216" s="1">
        <v>1563</v>
      </c>
      <c r="D1216" s="1">
        <v>32.555857000000003</v>
      </c>
      <c r="E1216" s="1">
        <v>67.268127000000007</v>
      </c>
    </row>
    <row r="1217" spans="3:5" x14ac:dyDescent="0.25">
      <c r="C1217" s="1">
        <v>1564</v>
      </c>
      <c r="D1217" s="1">
        <v>31.583205</v>
      </c>
      <c r="E1217" s="1">
        <v>68.227772000000002</v>
      </c>
    </row>
    <row r="1218" spans="3:5" x14ac:dyDescent="0.25">
      <c r="C1218" s="1">
        <v>1565</v>
      </c>
      <c r="D1218" s="1">
        <v>30.506045</v>
      </c>
      <c r="E1218" s="1">
        <v>69.282909000000004</v>
      </c>
    </row>
    <row r="1219" spans="3:5" x14ac:dyDescent="0.25">
      <c r="C1219" s="1">
        <v>1566</v>
      </c>
      <c r="D1219" s="1">
        <v>29.426687000000001</v>
      </c>
      <c r="E1219" s="1">
        <v>70.348708999999999</v>
      </c>
    </row>
    <row r="1220" spans="3:5" x14ac:dyDescent="0.25">
      <c r="C1220" s="1">
        <v>1567</v>
      </c>
      <c r="D1220" s="1">
        <v>28.310583000000001</v>
      </c>
      <c r="E1220" s="1">
        <v>71.477642000000003</v>
      </c>
    </row>
    <row r="1221" spans="3:5" x14ac:dyDescent="0.25">
      <c r="C1221" s="1">
        <v>1568</v>
      </c>
      <c r="D1221" s="1">
        <v>27.098369000000002</v>
      </c>
      <c r="E1221" s="1">
        <v>72.670551000000003</v>
      </c>
    </row>
    <row r="1222" spans="3:5" x14ac:dyDescent="0.25">
      <c r="C1222" s="1">
        <v>1569</v>
      </c>
      <c r="D1222" s="1">
        <v>25.90146</v>
      </c>
      <c r="E1222" s="1">
        <v>73.888144999999994</v>
      </c>
    </row>
    <row r="1223" spans="3:5" x14ac:dyDescent="0.25">
      <c r="C1223" s="1">
        <v>1570</v>
      </c>
      <c r="D1223" s="1">
        <v>24.648526</v>
      </c>
      <c r="E1223" s="1">
        <v>75.121082000000001</v>
      </c>
    </row>
    <row r="1224" spans="3:5" x14ac:dyDescent="0.25">
      <c r="C1224" s="1">
        <v>1571</v>
      </c>
      <c r="D1224" s="1">
        <v>23.357061999999999</v>
      </c>
      <c r="E1224" s="1">
        <v>76.418743000000006</v>
      </c>
    </row>
    <row r="1225" spans="3:5" x14ac:dyDescent="0.25">
      <c r="C1225" s="1">
        <v>1572</v>
      </c>
      <c r="D1225" s="1">
        <v>22.059835</v>
      </c>
      <c r="E1225" s="1">
        <v>77.700710000000001</v>
      </c>
    </row>
    <row r="1226" spans="3:5" x14ac:dyDescent="0.25">
      <c r="C1226" s="1">
        <v>1573</v>
      </c>
      <c r="D1226" s="1">
        <v>20.790094</v>
      </c>
      <c r="E1226" s="1">
        <v>78.964478</v>
      </c>
    </row>
    <row r="1227" spans="3:5" x14ac:dyDescent="0.25">
      <c r="C1227" s="1">
        <v>1574</v>
      </c>
      <c r="D1227" s="1">
        <v>19.495274999999999</v>
      </c>
      <c r="E1227" s="1">
        <v>80.274189000000007</v>
      </c>
    </row>
    <row r="1228" spans="3:5" x14ac:dyDescent="0.25">
      <c r="C1228" s="1">
        <v>1575</v>
      </c>
      <c r="D1228" s="1">
        <v>18.182448999999998</v>
      </c>
      <c r="E1228" s="1">
        <v>81.569789999999998</v>
      </c>
    </row>
    <row r="1229" spans="3:5" x14ac:dyDescent="0.25">
      <c r="C1229" s="1">
        <v>1576</v>
      </c>
      <c r="D1229" s="1">
        <v>16.972916000000001</v>
      </c>
      <c r="E1229" s="1">
        <v>82.775195999999994</v>
      </c>
    </row>
    <row r="1230" spans="3:5" x14ac:dyDescent="0.25">
      <c r="C1230" s="1">
        <v>1577</v>
      </c>
      <c r="D1230" s="1">
        <v>15.718871999999999</v>
      </c>
      <c r="E1230" s="1">
        <v>84.053901999999994</v>
      </c>
    </row>
    <row r="1231" spans="3:5" x14ac:dyDescent="0.25">
      <c r="C1231" s="1">
        <v>1578</v>
      </c>
      <c r="D1231" s="1">
        <v>14.505298</v>
      </c>
      <c r="E1231" s="1">
        <v>85.246243000000007</v>
      </c>
    </row>
    <row r="1232" spans="3:5" x14ac:dyDescent="0.25">
      <c r="C1232" s="1">
        <v>1579</v>
      </c>
      <c r="D1232" s="1">
        <v>13.40676</v>
      </c>
      <c r="E1232" s="1">
        <v>86.340698000000003</v>
      </c>
    </row>
    <row r="1233" spans="3:5" x14ac:dyDescent="0.25">
      <c r="C1233" s="1">
        <v>1580</v>
      </c>
      <c r="D1233" s="1">
        <v>12.317095</v>
      </c>
      <c r="E1233" s="1">
        <v>87.443150000000003</v>
      </c>
    </row>
    <row r="1234" spans="3:5" x14ac:dyDescent="0.25">
      <c r="C1234" s="1">
        <v>1581</v>
      </c>
      <c r="D1234" s="1">
        <v>11.303144</v>
      </c>
      <c r="E1234" s="1">
        <v>88.456146000000004</v>
      </c>
    </row>
    <row r="1235" spans="3:5" x14ac:dyDescent="0.25">
      <c r="C1235" s="1">
        <v>1582</v>
      </c>
      <c r="D1235" s="1">
        <v>10.375503</v>
      </c>
      <c r="E1235" s="1">
        <v>89.345489999999998</v>
      </c>
    </row>
    <row r="1236" spans="3:5" x14ac:dyDescent="0.25">
      <c r="C1236" s="1">
        <v>1583</v>
      </c>
      <c r="D1236" s="1">
        <v>9.5189719999999998</v>
      </c>
      <c r="E1236" s="1">
        <v>90.258590999999996</v>
      </c>
    </row>
    <row r="1237" spans="3:5" x14ac:dyDescent="0.25">
      <c r="C1237" s="1">
        <v>1584</v>
      </c>
      <c r="D1237" s="1">
        <v>8.7246539999999992</v>
      </c>
      <c r="E1237" s="1">
        <v>91.036891999999995</v>
      </c>
    </row>
    <row r="1238" spans="3:5" x14ac:dyDescent="0.25">
      <c r="C1238" s="1">
        <v>1585</v>
      </c>
      <c r="D1238" s="1">
        <v>8.0592089999999992</v>
      </c>
      <c r="E1238" s="1">
        <v>91.684405999999996</v>
      </c>
    </row>
    <row r="1239" spans="3:5" x14ac:dyDescent="0.25">
      <c r="C1239" s="1">
        <v>1586</v>
      </c>
      <c r="D1239" s="1">
        <v>7.4688569999999999</v>
      </c>
      <c r="E1239" s="1">
        <v>92.270591999999994</v>
      </c>
    </row>
    <row r="1240" spans="3:5" x14ac:dyDescent="0.25">
      <c r="C1240" s="1">
        <v>1587</v>
      </c>
      <c r="D1240" s="1">
        <v>6.969786</v>
      </c>
      <c r="E1240" s="1">
        <v>92.784649000000002</v>
      </c>
    </row>
    <row r="1241" spans="3:5" x14ac:dyDescent="0.25">
      <c r="C1241" s="1">
        <v>1588</v>
      </c>
      <c r="D1241" s="1">
        <v>6.5745089999999999</v>
      </c>
      <c r="E1241" s="1">
        <v>93.166691</v>
      </c>
    </row>
    <row r="1242" spans="3:5" x14ac:dyDescent="0.25">
      <c r="C1242" s="1">
        <v>1589</v>
      </c>
      <c r="D1242" s="1">
        <v>6.2699480000000003</v>
      </c>
      <c r="E1242" s="1">
        <v>93.483326000000005</v>
      </c>
    </row>
    <row r="1243" spans="3:5" x14ac:dyDescent="0.25">
      <c r="C1243" s="1">
        <v>1590</v>
      </c>
      <c r="D1243" s="1">
        <v>6.0495130000000001</v>
      </c>
      <c r="E1243" s="1">
        <v>93.703120999999996</v>
      </c>
    </row>
    <row r="1244" spans="3:5" x14ac:dyDescent="0.25">
      <c r="C1244" s="1">
        <v>1591</v>
      </c>
      <c r="D1244" s="1">
        <v>5.9189239999999996</v>
      </c>
      <c r="E1244" s="1">
        <v>93.832740999999999</v>
      </c>
    </row>
    <row r="1245" spans="3:5" x14ac:dyDescent="0.25">
      <c r="C1245" s="1">
        <v>1592</v>
      </c>
      <c r="D1245" s="1">
        <v>5.8729610000000001</v>
      </c>
      <c r="E1245" s="1">
        <v>93.88176</v>
      </c>
    </row>
    <row r="1246" spans="3:5" x14ac:dyDescent="0.25">
      <c r="C1246" s="1">
        <v>1593</v>
      </c>
      <c r="D1246" s="1">
        <v>5.8975369999999998</v>
      </c>
      <c r="E1246" s="1">
        <v>93.836772999999994</v>
      </c>
    </row>
    <row r="1247" spans="3:5" x14ac:dyDescent="0.25">
      <c r="C1247" s="1">
        <v>1594</v>
      </c>
      <c r="D1247" s="1">
        <v>5.9983440000000003</v>
      </c>
      <c r="E1247" s="1">
        <v>93.743270999999993</v>
      </c>
    </row>
    <row r="1248" spans="3:5" x14ac:dyDescent="0.25">
      <c r="C1248" s="1">
        <v>1595</v>
      </c>
      <c r="D1248" s="1">
        <v>6.1521980000000003</v>
      </c>
      <c r="E1248" s="1">
        <v>93.609447000000003</v>
      </c>
    </row>
    <row r="1249" spans="3:5" x14ac:dyDescent="0.25">
      <c r="C1249" s="1">
        <v>1596</v>
      </c>
      <c r="D1249" s="1">
        <v>6.3678569999999999</v>
      </c>
      <c r="E1249" s="1">
        <v>93.383751000000004</v>
      </c>
    </row>
    <row r="1250" spans="3:5" x14ac:dyDescent="0.25">
      <c r="C1250" s="1">
        <v>1597</v>
      </c>
      <c r="D1250" s="1">
        <v>6.631462</v>
      </c>
      <c r="E1250" s="1">
        <v>93.107249999999993</v>
      </c>
    </row>
    <row r="1251" spans="3:5" x14ac:dyDescent="0.25">
      <c r="C1251" s="1">
        <v>1598</v>
      </c>
      <c r="D1251" s="1">
        <v>6.9208509999999999</v>
      </c>
      <c r="E1251" s="1">
        <v>92.850516999999996</v>
      </c>
    </row>
    <row r="1252" spans="3:5" x14ac:dyDescent="0.25">
      <c r="C1252" s="1">
        <v>1599</v>
      </c>
      <c r="D1252" s="1">
        <v>7.2445979999999999</v>
      </c>
      <c r="E1252" s="1">
        <v>92.491221999999993</v>
      </c>
    </row>
    <row r="1253" spans="3:5" x14ac:dyDescent="0.25">
      <c r="C1253" s="1">
        <v>1600</v>
      </c>
      <c r="D1253" s="1">
        <v>7.5955430000000002</v>
      </c>
      <c r="E1253" s="1">
        <v>92.162193000000002</v>
      </c>
    </row>
    <row r="1254" spans="3:5" x14ac:dyDescent="0.25">
      <c r="C1254" s="1">
        <v>1601</v>
      </c>
      <c r="D1254" s="1">
        <v>7.9482020000000002</v>
      </c>
      <c r="E1254" s="1">
        <v>91.808814999999996</v>
      </c>
    </row>
    <row r="1255" spans="3:5" x14ac:dyDescent="0.25">
      <c r="C1255" s="1">
        <v>1602</v>
      </c>
      <c r="D1255" s="1">
        <v>8.3214760000000005</v>
      </c>
      <c r="E1255" s="1">
        <v>91.430026999999995</v>
      </c>
    </row>
    <row r="1256" spans="3:5" x14ac:dyDescent="0.25">
      <c r="C1256" s="1">
        <v>1603</v>
      </c>
      <c r="D1256" s="1">
        <v>8.6922300000000003</v>
      </c>
      <c r="E1256" s="1">
        <v>91.038967</v>
      </c>
    </row>
    <row r="1257" spans="3:5" x14ac:dyDescent="0.25">
      <c r="C1257" s="1">
        <v>1604</v>
      </c>
      <c r="D1257" s="1">
        <v>9.0490290000000009</v>
      </c>
      <c r="E1257" s="1">
        <v>90.707606999999996</v>
      </c>
    </row>
    <row r="1258" spans="3:5" x14ac:dyDescent="0.25">
      <c r="C1258" s="1">
        <v>1605</v>
      </c>
      <c r="D1258" s="1">
        <v>9.3928619999999992</v>
      </c>
      <c r="E1258" s="1">
        <v>90.350346000000002</v>
      </c>
    </row>
    <row r="1259" spans="3:5" x14ac:dyDescent="0.25">
      <c r="C1259" s="1">
        <v>1606</v>
      </c>
      <c r="D1259" s="1">
        <v>9.731287</v>
      </c>
      <c r="E1259" s="1">
        <v>90.000506999999999</v>
      </c>
    </row>
    <row r="1260" spans="3:5" x14ac:dyDescent="0.25">
      <c r="C1260" s="1">
        <v>1607</v>
      </c>
      <c r="D1260" s="1">
        <v>10.036483</v>
      </c>
      <c r="E1260" s="1">
        <v>89.711940999999996</v>
      </c>
    </row>
    <row r="1261" spans="3:5" x14ac:dyDescent="0.25">
      <c r="C1261" s="1">
        <v>1608</v>
      </c>
      <c r="D1261" s="1">
        <v>10.316274999999999</v>
      </c>
      <c r="E1261" s="1">
        <v>89.424201999999994</v>
      </c>
    </row>
    <row r="1262" spans="3:5" x14ac:dyDescent="0.25">
      <c r="C1262" s="1">
        <v>1609</v>
      </c>
      <c r="D1262" s="1">
        <v>10.567240999999999</v>
      </c>
      <c r="E1262" s="1">
        <v>89.165210999999999</v>
      </c>
    </row>
    <row r="1263" spans="3:5" x14ac:dyDescent="0.25">
      <c r="C1263" s="1">
        <v>1610</v>
      </c>
      <c r="D1263" s="1">
        <v>10.785026</v>
      </c>
      <c r="E1263" s="1">
        <v>88.957881999999998</v>
      </c>
    </row>
    <row r="1264" spans="3:5" x14ac:dyDescent="0.25">
      <c r="C1264" s="1">
        <v>1611</v>
      </c>
      <c r="D1264" s="1">
        <v>10.965235</v>
      </c>
      <c r="E1264" s="1">
        <v>88.783085</v>
      </c>
    </row>
    <row r="1265" spans="3:5" x14ac:dyDescent="0.25">
      <c r="C1265" s="1">
        <v>1612</v>
      </c>
      <c r="D1265" s="1">
        <v>11.102683000000001</v>
      </c>
      <c r="E1265" s="1">
        <v>88.634754000000001</v>
      </c>
    </row>
    <row r="1266" spans="3:5" x14ac:dyDescent="0.25">
      <c r="C1266" s="1">
        <v>1613</v>
      </c>
      <c r="D1266" s="1">
        <v>11.203872</v>
      </c>
      <c r="E1266" s="1">
        <v>88.525210999999999</v>
      </c>
    </row>
    <row r="1267" spans="3:5" x14ac:dyDescent="0.25">
      <c r="C1267" s="1">
        <v>1614</v>
      </c>
      <c r="D1267" s="1">
        <v>11.265577</v>
      </c>
      <c r="E1267" s="1">
        <v>88.462485999999998</v>
      </c>
    </row>
    <row r="1268" spans="3:5" x14ac:dyDescent="0.25">
      <c r="C1268" s="1">
        <v>1615</v>
      </c>
      <c r="D1268" s="1">
        <v>11.290120999999999</v>
      </c>
      <c r="E1268" s="1">
        <v>88.443461999999997</v>
      </c>
    </row>
    <row r="1269" spans="3:5" x14ac:dyDescent="0.25">
      <c r="C1269" s="1">
        <v>1616</v>
      </c>
      <c r="D1269" s="1">
        <v>11.263908000000001</v>
      </c>
      <c r="E1269" s="1">
        <v>88.472649000000004</v>
      </c>
    </row>
    <row r="1270" spans="3:5" x14ac:dyDescent="0.25">
      <c r="C1270" s="1">
        <v>1617</v>
      </c>
      <c r="D1270" s="1">
        <v>11.207449</v>
      </c>
      <c r="E1270" s="1">
        <v>88.532653999999994</v>
      </c>
    </row>
    <row r="1271" spans="3:5" x14ac:dyDescent="0.25">
      <c r="C1271" s="1">
        <v>1618</v>
      </c>
      <c r="D1271" s="1">
        <v>11.109966999999999</v>
      </c>
      <c r="E1271" s="1">
        <v>88.618858000000003</v>
      </c>
    </row>
    <row r="1272" spans="3:5" x14ac:dyDescent="0.25">
      <c r="C1272" s="1">
        <v>1619</v>
      </c>
      <c r="D1272" s="1">
        <v>10.966556000000001</v>
      </c>
      <c r="E1272" s="1">
        <v>88.755875000000003</v>
      </c>
    </row>
    <row r="1273" spans="3:5" x14ac:dyDescent="0.25">
      <c r="C1273" s="1">
        <v>1620</v>
      </c>
      <c r="D1273" s="1">
        <v>10.803046</v>
      </c>
      <c r="E1273" s="1">
        <v>88.941135000000003</v>
      </c>
    </row>
    <row r="1274" spans="3:5" x14ac:dyDescent="0.25">
      <c r="C1274" s="1">
        <v>1621</v>
      </c>
      <c r="D1274" s="1">
        <v>10.594929</v>
      </c>
      <c r="E1274" s="1">
        <v>89.143158</v>
      </c>
    </row>
    <row r="1275" spans="3:5" x14ac:dyDescent="0.25">
      <c r="C1275" s="1">
        <v>1622</v>
      </c>
      <c r="D1275" s="1">
        <v>10.349231</v>
      </c>
      <c r="E1275" s="1">
        <v>89.381118999999998</v>
      </c>
    </row>
    <row r="1276" spans="3:5" x14ac:dyDescent="0.25">
      <c r="C1276" s="1">
        <v>1623</v>
      </c>
      <c r="D1276" s="1">
        <v>10.092396000000001</v>
      </c>
      <c r="E1276" s="1">
        <v>89.630898000000002</v>
      </c>
    </row>
    <row r="1277" spans="3:5" x14ac:dyDescent="0.25">
      <c r="C1277" s="1">
        <v>1624</v>
      </c>
      <c r="D1277" s="1">
        <v>9.8082799999999999</v>
      </c>
      <c r="E1277" s="1">
        <v>89.923198999999997</v>
      </c>
    </row>
    <row r="1278" spans="3:5" x14ac:dyDescent="0.25">
      <c r="C1278" s="1">
        <v>1625</v>
      </c>
      <c r="D1278" s="1">
        <v>9.4956230000000001</v>
      </c>
      <c r="E1278" s="1">
        <v>90.233947999999998</v>
      </c>
    </row>
    <row r="1279" spans="3:5" x14ac:dyDescent="0.25">
      <c r="C1279" s="1">
        <v>1626</v>
      </c>
      <c r="D1279" s="1">
        <v>9.1833379999999991</v>
      </c>
      <c r="E1279" s="1">
        <v>90.558300000000003</v>
      </c>
    </row>
    <row r="1280" spans="3:5" x14ac:dyDescent="0.25">
      <c r="C1280" s="1">
        <v>1627</v>
      </c>
      <c r="D1280" s="1">
        <v>8.8448250000000002</v>
      </c>
      <c r="E1280" s="1">
        <v>90.880814000000001</v>
      </c>
    </row>
    <row r="1281" spans="3:5" x14ac:dyDescent="0.25">
      <c r="C1281" s="1">
        <v>1628</v>
      </c>
      <c r="D1281" s="1">
        <v>8.4991900000000005</v>
      </c>
      <c r="E1281" s="1">
        <v>91.220539000000002</v>
      </c>
    </row>
    <row r="1282" spans="3:5" x14ac:dyDescent="0.25">
      <c r="C1282" s="1">
        <v>1629</v>
      </c>
      <c r="D1282" s="1">
        <v>8.1615570000000002</v>
      </c>
      <c r="E1282" s="1">
        <v>91.576279</v>
      </c>
    </row>
    <row r="1283" spans="3:5" x14ac:dyDescent="0.25">
      <c r="C1283" s="1">
        <v>1630</v>
      </c>
      <c r="D1283" s="1">
        <v>7.8330289999999998</v>
      </c>
      <c r="E1283" s="1">
        <v>91.886893999999998</v>
      </c>
    </row>
    <row r="1284" spans="3:5" x14ac:dyDescent="0.25">
      <c r="C1284" s="1">
        <v>1631</v>
      </c>
      <c r="D1284" s="1">
        <v>7.5071680000000001</v>
      </c>
      <c r="E1284" s="1">
        <v>92.203380999999993</v>
      </c>
    </row>
    <row r="1285" spans="3:5" x14ac:dyDescent="0.25">
      <c r="C1285" s="1">
        <v>1632</v>
      </c>
      <c r="D1285" s="1">
        <v>7.1978559999999998</v>
      </c>
      <c r="E1285" s="1">
        <v>92.551743000000002</v>
      </c>
    </row>
    <row r="1286" spans="3:5" x14ac:dyDescent="0.25">
      <c r="C1286" s="1">
        <v>1633</v>
      </c>
      <c r="D1286" s="1">
        <v>6.9219809999999997</v>
      </c>
      <c r="E1286" s="1">
        <v>92.801788000000002</v>
      </c>
    </row>
    <row r="1287" spans="3:5" x14ac:dyDescent="0.25">
      <c r="C1287" s="1">
        <v>1634</v>
      </c>
      <c r="D1287" s="1">
        <v>6.6586319999999999</v>
      </c>
      <c r="E1287" s="1">
        <v>93.057456999999999</v>
      </c>
    </row>
    <row r="1288" spans="3:5" x14ac:dyDescent="0.25">
      <c r="C1288" s="1">
        <v>1635</v>
      </c>
      <c r="D1288" s="1">
        <v>6.4285949999999996</v>
      </c>
      <c r="E1288" s="1">
        <v>93.300797000000003</v>
      </c>
    </row>
    <row r="1289" spans="3:5" x14ac:dyDescent="0.25">
      <c r="C1289" s="1">
        <v>1636</v>
      </c>
      <c r="D1289" s="1">
        <v>6.2512100000000004</v>
      </c>
      <c r="E1289" s="1">
        <v>93.460956999999993</v>
      </c>
    </row>
    <row r="1290" spans="3:5" x14ac:dyDescent="0.25">
      <c r="C1290" s="1">
        <v>1637</v>
      </c>
      <c r="D1290" s="1">
        <v>6.1140790000000003</v>
      </c>
      <c r="E1290" s="1">
        <v>93.600189</v>
      </c>
    </row>
    <row r="1291" spans="3:5" x14ac:dyDescent="0.25">
      <c r="C1291" s="1">
        <v>1638</v>
      </c>
      <c r="D1291" s="1">
        <v>6.0171020000000004</v>
      </c>
      <c r="E1291" s="1">
        <v>93.718890999999999</v>
      </c>
    </row>
    <row r="1292" spans="3:5" x14ac:dyDescent="0.25">
      <c r="C1292" s="1">
        <v>1639</v>
      </c>
      <c r="D1292" s="1">
        <v>5.9795980000000002</v>
      </c>
      <c r="E1292" s="1">
        <v>93.746505999999997</v>
      </c>
    </row>
    <row r="1293" spans="3:5" x14ac:dyDescent="0.25">
      <c r="C1293" s="1">
        <v>1640</v>
      </c>
      <c r="D1293" s="1">
        <v>5.9945069999999996</v>
      </c>
      <c r="E1293" s="1">
        <v>93.706244999999996</v>
      </c>
    </row>
    <row r="1294" spans="3:5" x14ac:dyDescent="0.25">
      <c r="C1294" s="1">
        <v>1641</v>
      </c>
      <c r="D1294" s="1">
        <v>6.0727250000000002</v>
      </c>
      <c r="E1294" s="1">
        <v>93.659351000000001</v>
      </c>
    </row>
    <row r="1295" spans="3:5" x14ac:dyDescent="0.25">
      <c r="C1295" s="1">
        <v>1642</v>
      </c>
      <c r="D1295" s="1">
        <v>6.2111080000000003</v>
      </c>
      <c r="E1295" s="1">
        <v>93.513683</v>
      </c>
    </row>
    <row r="1296" spans="3:5" x14ac:dyDescent="0.25">
      <c r="C1296" s="1">
        <v>1643</v>
      </c>
      <c r="D1296" s="1">
        <v>6.4095849999999999</v>
      </c>
      <c r="E1296" s="1">
        <v>93.290768</v>
      </c>
    </row>
    <row r="1297" spans="3:5" x14ac:dyDescent="0.25">
      <c r="C1297" s="1">
        <v>1644</v>
      </c>
      <c r="D1297" s="1">
        <v>6.6819280000000001</v>
      </c>
      <c r="E1297" s="1">
        <v>93.053120000000007</v>
      </c>
    </row>
    <row r="1298" spans="3:5" x14ac:dyDescent="0.25">
      <c r="C1298" s="1">
        <v>1645</v>
      </c>
      <c r="D1298" s="1">
        <v>7.0008419999999996</v>
      </c>
      <c r="E1298" s="1">
        <v>92.728802000000002</v>
      </c>
    </row>
    <row r="1299" spans="3:5" x14ac:dyDescent="0.25">
      <c r="C1299" s="1">
        <v>1646</v>
      </c>
      <c r="D1299" s="1">
        <v>7.3980569999999997</v>
      </c>
      <c r="E1299" s="1">
        <v>92.322013999999996</v>
      </c>
    </row>
    <row r="1300" spans="3:5" x14ac:dyDescent="0.25">
      <c r="C1300" s="1">
        <v>1647</v>
      </c>
      <c r="D1300" s="1">
        <v>7.8700460000000003</v>
      </c>
      <c r="E1300" s="1">
        <v>91.868431000000001</v>
      </c>
    </row>
    <row r="1301" spans="3:5" x14ac:dyDescent="0.25">
      <c r="C1301" s="1">
        <v>1648</v>
      </c>
      <c r="D1301" s="1">
        <v>8.381869</v>
      </c>
      <c r="E1301" s="1">
        <v>91.326363000000001</v>
      </c>
    </row>
    <row r="1302" spans="3:5" x14ac:dyDescent="0.25">
      <c r="C1302" s="1">
        <v>1649</v>
      </c>
      <c r="D1302" s="1">
        <v>8.9497660000000003</v>
      </c>
      <c r="E1302" s="1">
        <v>90.772964000000002</v>
      </c>
    </row>
    <row r="1303" spans="3:5" x14ac:dyDescent="0.25">
      <c r="C1303" s="1">
        <v>1650</v>
      </c>
      <c r="D1303" s="1">
        <v>9.5851620000000004</v>
      </c>
      <c r="E1303" s="1">
        <v>90.150761000000003</v>
      </c>
    </row>
    <row r="1304" spans="3:5" x14ac:dyDescent="0.25">
      <c r="C1304" s="1">
        <v>1651</v>
      </c>
      <c r="D1304" s="1">
        <v>10.270455999999999</v>
      </c>
      <c r="E1304" s="1">
        <v>89.451404999999994</v>
      </c>
    </row>
    <row r="1305" spans="3:5" x14ac:dyDescent="0.25">
      <c r="C1305" s="1">
        <v>1652</v>
      </c>
      <c r="D1305" s="1">
        <v>10.980224</v>
      </c>
      <c r="E1305" s="1">
        <v>88.741000999999997</v>
      </c>
    </row>
    <row r="1306" spans="3:5" x14ac:dyDescent="0.25">
      <c r="C1306" s="1">
        <v>1653</v>
      </c>
      <c r="D1306" s="1">
        <v>11.77373</v>
      </c>
      <c r="E1306" s="1">
        <v>87.954929000000007</v>
      </c>
    </row>
    <row r="1307" spans="3:5" x14ac:dyDescent="0.25">
      <c r="C1307" s="1">
        <v>1654</v>
      </c>
      <c r="D1307" s="1">
        <v>12.584547000000001</v>
      </c>
      <c r="E1307" s="1">
        <v>87.143101000000001</v>
      </c>
    </row>
    <row r="1308" spans="3:5" x14ac:dyDescent="0.25">
      <c r="C1308" s="1">
        <v>1655</v>
      </c>
      <c r="D1308" s="1">
        <v>13.398885</v>
      </c>
      <c r="E1308" s="1">
        <v>86.308937</v>
      </c>
    </row>
    <row r="1309" spans="3:5" x14ac:dyDescent="0.25">
      <c r="C1309" s="1">
        <v>1656</v>
      </c>
      <c r="D1309" s="1">
        <v>14.269970000000001</v>
      </c>
      <c r="E1309" s="1">
        <v>85.476612000000003</v>
      </c>
    </row>
    <row r="1310" spans="3:5" x14ac:dyDescent="0.25">
      <c r="C1310" s="1">
        <v>1657</v>
      </c>
      <c r="D1310" s="1">
        <v>15.158951</v>
      </c>
      <c r="E1310" s="1">
        <v>84.604495999999997</v>
      </c>
    </row>
    <row r="1311" spans="3:5" x14ac:dyDescent="0.25">
      <c r="C1311" s="1">
        <v>1658</v>
      </c>
      <c r="D1311" s="1">
        <v>16.028106000000001</v>
      </c>
      <c r="E1311" s="1">
        <v>83.658298000000002</v>
      </c>
    </row>
    <row r="1312" spans="3:5" x14ac:dyDescent="0.25">
      <c r="C1312" s="1">
        <v>1659</v>
      </c>
      <c r="D1312" s="1">
        <v>16.951613999999999</v>
      </c>
      <c r="E1312" s="1">
        <v>82.776520000000005</v>
      </c>
    </row>
    <row r="1313" spans="3:5" x14ac:dyDescent="0.25">
      <c r="C1313" s="1">
        <v>1660</v>
      </c>
      <c r="D1313" s="1">
        <v>17.885656999999998</v>
      </c>
      <c r="E1313" s="1">
        <v>81.884533000000005</v>
      </c>
    </row>
    <row r="1314" spans="3:5" x14ac:dyDescent="0.25">
      <c r="C1314" s="1">
        <v>1661</v>
      </c>
      <c r="D1314" s="1">
        <v>18.759360000000001</v>
      </c>
      <c r="E1314" s="1">
        <v>80.976027999999999</v>
      </c>
    </row>
    <row r="1315" spans="3:5" x14ac:dyDescent="0.25">
      <c r="C1315" s="1">
        <v>1662</v>
      </c>
      <c r="D1315" s="1">
        <v>19.64715</v>
      </c>
      <c r="E1315" s="1">
        <v>80.025028000000006</v>
      </c>
    </row>
    <row r="1316" spans="3:5" x14ac:dyDescent="0.25">
      <c r="C1316" s="1">
        <v>1663</v>
      </c>
      <c r="D1316" s="1">
        <v>20.559374999999999</v>
      </c>
      <c r="E1316" s="1">
        <v>79.214179999999999</v>
      </c>
    </row>
    <row r="1317" spans="3:5" x14ac:dyDescent="0.25">
      <c r="C1317" s="1">
        <v>1664</v>
      </c>
      <c r="D1317" s="1">
        <v>21.395689000000001</v>
      </c>
      <c r="E1317" s="1">
        <v>78.347533999999996</v>
      </c>
    </row>
    <row r="1318" spans="3:5" x14ac:dyDescent="0.25">
      <c r="C1318" s="1">
        <v>1665</v>
      </c>
      <c r="D1318" s="1">
        <v>22.256739</v>
      </c>
      <c r="E1318" s="1">
        <v>77.448299000000006</v>
      </c>
    </row>
    <row r="1319" spans="3:5" x14ac:dyDescent="0.25">
      <c r="C1319" s="1">
        <v>1666</v>
      </c>
      <c r="D1319" s="1">
        <v>23.097964999999999</v>
      </c>
      <c r="E1319" s="1">
        <v>76.666481000000005</v>
      </c>
    </row>
    <row r="1320" spans="3:5" x14ac:dyDescent="0.25">
      <c r="C1320" s="1">
        <v>1667</v>
      </c>
      <c r="D1320" s="1">
        <v>23.887996999999999</v>
      </c>
      <c r="E1320" s="1">
        <v>75.855862000000002</v>
      </c>
    </row>
    <row r="1321" spans="3:5" x14ac:dyDescent="0.25">
      <c r="C1321" s="1">
        <v>1668</v>
      </c>
      <c r="D1321" s="1">
        <v>24.634222000000001</v>
      </c>
      <c r="E1321" s="1">
        <v>75.078063999999998</v>
      </c>
    </row>
    <row r="1322" spans="3:5" x14ac:dyDescent="0.25">
      <c r="C1322" s="1">
        <v>1669</v>
      </c>
      <c r="D1322" s="1">
        <v>25.384671999999998</v>
      </c>
      <c r="E1322" s="1">
        <v>74.382664000000005</v>
      </c>
    </row>
    <row r="1323" spans="3:5" x14ac:dyDescent="0.25">
      <c r="C1323" s="1">
        <v>1670</v>
      </c>
      <c r="D1323" s="1">
        <v>26.072330000000001</v>
      </c>
      <c r="E1323" s="1">
        <v>73.665313999999995</v>
      </c>
    </row>
    <row r="1324" spans="3:5" x14ac:dyDescent="0.25">
      <c r="C1324" s="1">
        <v>1671</v>
      </c>
      <c r="D1324" s="1">
        <v>26.718287</v>
      </c>
      <c r="E1324" s="1">
        <v>73.020759999999996</v>
      </c>
    </row>
    <row r="1325" spans="3:5" x14ac:dyDescent="0.25">
      <c r="C1325" s="1">
        <v>1672</v>
      </c>
      <c r="D1325" s="1">
        <v>27.356794000000001</v>
      </c>
      <c r="E1325" s="1">
        <v>72.390732</v>
      </c>
    </row>
    <row r="1326" spans="3:5" x14ac:dyDescent="0.25">
      <c r="C1326" s="1">
        <v>1673</v>
      </c>
      <c r="D1326" s="1">
        <v>27.934079000000001</v>
      </c>
      <c r="E1326" s="1">
        <v>71.817466999999994</v>
      </c>
    </row>
    <row r="1327" spans="3:5" x14ac:dyDescent="0.25">
      <c r="C1327" s="1">
        <v>1674</v>
      </c>
      <c r="D1327" s="1">
        <v>28.449421000000001</v>
      </c>
      <c r="E1327" s="1">
        <v>71.285595000000001</v>
      </c>
    </row>
    <row r="1328" spans="3:5" x14ac:dyDescent="0.25">
      <c r="C1328" s="1">
        <v>1675</v>
      </c>
      <c r="D1328" s="1">
        <v>28.944609</v>
      </c>
      <c r="E1328" s="1">
        <v>70.807738999999998</v>
      </c>
    </row>
    <row r="1329" spans="3:5" x14ac:dyDescent="0.25">
      <c r="C1329" s="1">
        <v>1676</v>
      </c>
      <c r="D1329" s="1">
        <v>29.393823000000001</v>
      </c>
      <c r="E1329" s="1">
        <v>70.357806999999994</v>
      </c>
    </row>
    <row r="1330" spans="3:5" x14ac:dyDescent="0.25">
      <c r="C1330" s="1">
        <v>1677</v>
      </c>
      <c r="D1330" s="1">
        <v>29.784103999999999</v>
      </c>
      <c r="E1330" s="1">
        <v>69.960842</v>
      </c>
    </row>
    <row r="1331" spans="3:5" x14ac:dyDescent="0.25">
      <c r="C1331" s="1">
        <v>1678</v>
      </c>
      <c r="D1331" s="1">
        <v>30.137419999999999</v>
      </c>
      <c r="E1331" s="1">
        <v>69.592727999999994</v>
      </c>
    </row>
    <row r="1332" spans="3:5" x14ac:dyDescent="0.25">
      <c r="C1332" s="1">
        <v>1679</v>
      </c>
      <c r="D1332" s="1">
        <v>30.447603999999998</v>
      </c>
      <c r="E1332" s="1">
        <v>69.303043000000002</v>
      </c>
    </row>
    <row r="1333" spans="3:5" x14ac:dyDescent="0.25">
      <c r="C1333" s="1">
        <v>1680</v>
      </c>
      <c r="D1333" s="1">
        <v>30.695927000000001</v>
      </c>
      <c r="E1333" s="1">
        <v>69.060130999999998</v>
      </c>
    </row>
    <row r="1334" spans="3:5" x14ac:dyDescent="0.25">
      <c r="C1334" s="1">
        <v>1681</v>
      </c>
      <c r="D1334" s="1">
        <v>30.899381000000002</v>
      </c>
      <c r="E1334" s="1">
        <v>68.841717000000003</v>
      </c>
    </row>
    <row r="1335" spans="3:5" x14ac:dyDescent="0.25">
      <c r="C1335" s="1">
        <v>1682</v>
      </c>
      <c r="D1335" s="1">
        <v>31.058526000000001</v>
      </c>
      <c r="E1335" s="1">
        <v>68.693168999999997</v>
      </c>
    </row>
    <row r="1336" spans="3:5" x14ac:dyDescent="0.25">
      <c r="C1336" s="1">
        <v>1683</v>
      </c>
      <c r="D1336" s="1">
        <v>31.158041000000001</v>
      </c>
      <c r="E1336" s="1">
        <v>68.589657000000003</v>
      </c>
    </row>
    <row r="1337" spans="3:5" x14ac:dyDescent="0.25">
      <c r="C1337" s="1">
        <v>1684</v>
      </c>
      <c r="D1337" s="1">
        <v>31.225041999999998</v>
      </c>
      <c r="E1337" s="1">
        <v>68.515808000000007</v>
      </c>
    </row>
    <row r="1338" spans="3:5" x14ac:dyDescent="0.25">
      <c r="C1338" s="1">
        <v>1685</v>
      </c>
      <c r="D1338" s="1">
        <v>31.227101999999999</v>
      </c>
      <c r="E1338" s="1">
        <v>68.505404999999996</v>
      </c>
    </row>
    <row r="1339" spans="3:5" x14ac:dyDescent="0.25">
      <c r="C1339" s="1">
        <v>1686</v>
      </c>
      <c r="D1339" s="1">
        <v>31.191545000000001</v>
      </c>
      <c r="E1339" s="1">
        <v>68.568732999999995</v>
      </c>
    </row>
    <row r="1340" spans="3:5" x14ac:dyDescent="0.25">
      <c r="C1340" s="1">
        <v>1687</v>
      </c>
      <c r="D1340" s="1">
        <v>31.109244</v>
      </c>
      <c r="E1340" s="1">
        <v>68.635174000000006</v>
      </c>
    </row>
    <row r="1341" spans="3:5" x14ac:dyDescent="0.25">
      <c r="C1341" s="1">
        <v>1688</v>
      </c>
      <c r="D1341" s="1">
        <v>30.963826000000001</v>
      </c>
      <c r="E1341" s="1">
        <v>68.773342</v>
      </c>
    </row>
    <row r="1342" spans="3:5" x14ac:dyDescent="0.25">
      <c r="C1342" s="1">
        <v>1689</v>
      </c>
      <c r="D1342" s="1">
        <v>30.778803</v>
      </c>
      <c r="E1342" s="1">
        <v>68.973011</v>
      </c>
    </row>
    <row r="1343" spans="3:5" x14ac:dyDescent="0.25">
      <c r="C1343" s="1">
        <v>1690</v>
      </c>
      <c r="D1343" s="1">
        <v>30.556999000000001</v>
      </c>
      <c r="E1343" s="1">
        <v>69.195910999999995</v>
      </c>
    </row>
    <row r="1344" spans="3:5" x14ac:dyDescent="0.25">
      <c r="C1344" s="1">
        <v>1691</v>
      </c>
      <c r="D1344" s="1">
        <v>30.256812</v>
      </c>
      <c r="E1344" s="1">
        <v>69.470180999999997</v>
      </c>
    </row>
    <row r="1345" spans="3:5" x14ac:dyDescent="0.25">
      <c r="C1345" s="1">
        <v>1692</v>
      </c>
      <c r="D1345" s="1">
        <v>29.924098999999998</v>
      </c>
      <c r="E1345" s="1">
        <v>69.817734000000002</v>
      </c>
    </row>
    <row r="1346" spans="3:5" x14ac:dyDescent="0.25">
      <c r="C1346" s="1">
        <v>1693</v>
      </c>
      <c r="D1346" s="1">
        <v>29.561378999999999</v>
      </c>
      <c r="E1346" s="1">
        <v>70.175713000000002</v>
      </c>
    </row>
    <row r="1347" spans="3:5" x14ac:dyDescent="0.25">
      <c r="C1347" s="1">
        <v>1694</v>
      </c>
      <c r="D1347" s="1">
        <v>29.136101</v>
      </c>
      <c r="E1347" s="1">
        <v>70.597594999999998</v>
      </c>
    </row>
    <row r="1348" spans="3:5" x14ac:dyDescent="0.25">
      <c r="C1348" s="1">
        <v>1695</v>
      </c>
      <c r="D1348" s="1">
        <v>28.669239000000001</v>
      </c>
      <c r="E1348" s="1">
        <v>71.065403000000003</v>
      </c>
    </row>
    <row r="1349" spans="3:5" x14ac:dyDescent="0.25">
      <c r="C1349" s="1">
        <v>1696</v>
      </c>
      <c r="D1349" s="1">
        <v>28.173345000000001</v>
      </c>
      <c r="E1349" s="1">
        <v>71.545035999999996</v>
      </c>
    </row>
    <row r="1350" spans="3:5" x14ac:dyDescent="0.25">
      <c r="C1350" s="1">
        <v>1697</v>
      </c>
      <c r="D1350" s="1">
        <v>27.604179999999999</v>
      </c>
      <c r="E1350" s="1">
        <v>72.127021999999997</v>
      </c>
    </row>
    <row r="1351" spans="3:5" x14ac:dyDescent="0.25">
      <c r="C1351" s="1">
        <v>1698</v>
      </c>
      <c r="D1351" s="1">
        <v>26.992937999999999</v>
      </c>
      <c r="E1351" s="1">
        <v>72.710941000000005</v>
      </c>
    </row>
    <row r="1352" spans="3:5" x14ac:dyDescent="0.25">
      <c r="C1352" s="1">
        <v>1699</v>
      </c>
      <c r="D1352" s="1">
        <v>26.384502000000001</v>
      </c>
      <c r="E1352" s="1">
        <v>73.344195999999997</v>
      </c>
    </row>
    <row r="1353" spans="3:5" x14ac:dyDescent="0.25">
      <c r="C1353" s="1">
        <v>1700</v>
      </c>
      <c r="D1353" s="1">
        <v>25.71125</v>
      </c>
      <c r="E1353" s="1">
        <v>74.012958999999995</v>
      </c>
    </row>
    <row r="1354" spans="3:5" x14ac:dyDescent="0.25">
      <c r="C1354" s="1">
        <v>1701</v>
      </c>
      <c r="D1354" s="1">
        <v>24.983077999999999</v>
      </c>
      <c r="E1354" s="1">
        <v>74.728229999999996</v>
      </c>
    </row>
    <row r="1355" spans="3:5" x14ac:dyDescent="0.25">
      <c r="C1355" s="1">
        <v>1702</v>
      </c>
      <c r="D1355" s="1">
        <v>24.266385</v>
      </c>
      <c r="E1355" s="1">
        <v>75.442608000000007</v>
      </c>
    </row>
    <row r="1356" spans="3:5" x14ac:dyDescent="0.25">
      <c r="C1356" s="1">
        <v>1703</v>
      </c>
      <c r="D1356" s="1">
        <v>23.481338999999998</v>
      </c>
      <c r="E1356" s="1">
        <v>76.255511999999996</v>
      </c>
    </row>
    <row r="1357" spans="3:5" x14ac:dyDescent="0.25">
      <c r="C1357" s="1">
        <v>1704</v>
      </c>
      <c r="D1357" s="1">
        <v>22.641802999999999</v>
      </c>
      <c r="E1357" s="1">
        <v>77.055649000000003</v>
      </c>
    </row>
    <row r="1358" spans="3:5" x14ac:dyDescent="0.25">
      <c r="C1358" s="1">
        <v>1705</v>
      </c>
      <c r="D1358" s="1">
        <v>21.829467000000001</v>
      </c>
      <c r="E1358" s="1">
        <v>77.857342000000003</v>
      </c>
    </row>
    <row r="1359" spans="3:5" x14ac:dyDescent="0.25">
      <c r="C1359" s="1">
        <v>1706</v>
      </c>
      <c r="D1359" s="1">
        <v>20.981138999999999</v>
      </c>
      <c r="E1359" s="1">
        <v>78.750384999999994</v>
      </c>
    </row>
    <row r="1360" spans="3:5" x14ac:dyDescent="0.25">
      <c r="C1360" s="1">
        <v>1707</v>
      </c>
      <c r="D1360" s="1">
        <v>20.09233</v>
      </c>
      <c r="E1360" s="1">
        <v>79.612217000000001</v>
      </c>
    </row>
    <row r="1361" spans="3:5" x14ac:dyDescent="0.25">
      <c r="C1361" s="1">
        <v>1708</v>
      </c>
      <c r="D1361" s="1">
        <v>19.191289999999999</v>
      </c>
      <c r="E1361" s="1">
        <v>80.483879000000002</v>
      </c>
    </row>
    <row r="1362" spans="3:5" x14ac:dyDescent="0.25">
      <c r="C1362" s="1">
        <v>1709</v>
      </c>
      <c r="D1362" s="1">
        <v>18.311952000000002</v>
      </c>
      <c r="E1362" s="1">
        <v>81.426567000000006</v>
      </c>
    </row>
    <row r="1363" spans="3:5" x14ac:dyDescent="0.25">
      <c r="C1363" s="1">
        <v>1710</v>
      </c>
      <c r="D1363" s="1">
        <v>17.346564000000001</v>
      </c>
      <c r="E1363" s="1">
        <v>82.350646999999995</v>
      </c>
    </row>
    <row r="1364" spans="3:5" x14ac:dyDescent="0.25">
      <c r="C1364" s="1">
        <v>1711</v>
      </c>
      <c r="D1364" s="1">
        <v>16.418059</v>
      </c>
      <c r="E1364" s="1">
        <v>83.235645000000005</v>
      </c>
    </row>
    <row r="1365" spans="3:5" x14ac:dyDescent="0.25">
      <c r="C1365" s="1">
        <v>1712</v>
      </c>
      <c r="D1365" s="1">
        <v>15.529809999999999</v>
      </c>
      <c r="E1365" s="1">
        <v>84.186272000000002</v>
      </c>
    </row>
    <row r="1366" spans="3:5" x14ac:dyDescent="0.25">
      <c r="C1366" s="1">
        <v>1713</v>
      </c>
      <c r="D1366" s="1">
        <v>14.593966</v>
      </c>
      <c r="E1366" s="1">
        <v>85.101910000000004</v>
      </c>
    </row>
    <row r="1367" spans="3:5" x14ac:dyDescent="0.25">
      <c r="C1367" s="1">
        <v>1714</v>
      </c>
      <c r="D1367" s="1">
        <v>13.672273000000001</v>
      </c>
      <c r="E1367" s="1">
        <v>86.016811000000004</v>
      </c>
    </row>
    <row r="1368" spans="3:5" x14ac:dyDescent="0.25">
      <c r="C1368" s="1">
        <v>1715</v>
      </c>
      <c r="D1368" s="1">
        <v>12.791389000000001</v>
      </c>
      <c r="E1368" s="1">
        <v>86.883587000000006</v>
      </c>
    </row>
    <row r="1369" spans="3:5" x14ac:dyDescent="0.25">
      <c r="C1369" s="1">
        <v>1716</v>
      </c>
      <c r="D1369" s="1">
        <v>11.895637000000001</v>
      </c>
      <c r="E1369" s="1">
        <v>87.790976999999998</v>
      </c>
    </row>
    <row r="1370" spans="3:5" x14ac:dyDescent="0.25">
      <c r="C1370" s="1">
        <v>1717</v>
      </c>
      <c r="D1370" s="1">
        <v>11.012548000000001</v>
      </c>
      <c r="E1370" s="1">
        <v>88.673061000000004</v>
      </c>
    </row>
    <row r="1371" spans="3:5" x14ac:dyDescent="0.25">
      <c r="C1371" s="1">
        <v>1718</v>
      </c>
      <c r="D1371" s="1">
        <v>10.215427999999999</v>
      </c>
      <c r="E1371" s="1">
        <v>89.468826000000007</v>
      </c>
    </row>
    <row r="1372" spans="3:5" x14ac:dyDescent="0.25">
      <c r="C1372" s="1">
        <v>1719</v>
      </c>
      <c r="D1372" s="1">
        <v>9.4092350000000007</v>
      </c>
      <c r="E1372" s="1">
        <v>90.269114999999999</v>
      </c>
    </row>
    <row r="1373" spans="3:5" x14ac:dyDescent="0.25">
      <c r="C1373" s="1">
        <v>1720</v>
      </c>
      <c r="D1373" s="1">
        <v>8.6298960000000005</v>
      </c>
      <c r="E1373" s="1">
        <v>91.055881999999997</v>
      </c>
    </row>
    <row r="1374" spans="3:5" x14ac:dyDescent="0.25">
      <c r="C1374" s="1">
        <v>1721</v>
      </c>
      <c r="D1374" s="1">
        <v>7.9387049999999997</v>
      </c>
      <c r="E1374" s="1">
        <v>91.733776000000006</v>
      </c>
    </row>
    <row r="1375" spans="3:5" x14ac:dyDescent="0.25">
      <c r="C1375" s="1">
        <v>1722</v>
      </c>
      <c r="D1375" s="1">
        <v>7.2569939999999997</v>
      </c>
      <c r="E1375" s="1">
        <v>92.428782999999996</v>
      </c>
    </row>
    <row r="1376" spans="3:5" x14ac:dyDescent="0.25">
      <c r="C1376" s="1">
        <v>1723</v>
      </c>
      <c r="D1376" s="1">
        <v>6.6126040000000001</v>
      </c>
      <c r="E1376" s="1">
        <v>93.047473999999994</v>
      </c>
    </row>
    <row r="1377" spans="3:5" x14ac:dyDescent="0.25">
      <c r="C1377" s="1">
        <v>1724</v>
      </c>
      <c r="D1377" s="1">
        <v>6.0638839999999998</v>
      </c>
      <c r="E1377" s="1">
        <v>93.615157999999994</v>
      </c>
    </row>
    <row r="1378" spans="3:5" x14ac:dyDescent="0.25">
      <c r="C1378" s="1">
        <v>1725</v>
      </c>
      <c r="D1378" s="1">
        <v>5.5497629999999996</v>
      </c>
      <c r="E1378" s="1">
        <v>94.128506000000002</v>
      </c>
    </row>
    <row r="1379" spans="3:5" x14ac:dyDescent="0.25">
      <c r="C1379" s="1">
        <v>1726</v>
      </c>
      <c r="D1379" s="1">
        <v>5.0899859999999997</v>
      </c>
      <c r="E1379" s="1">
        <v>94.576213999999993</v>
      </c>
    </row>
    <row r="1380" spans="3:5" x14ac:dyDescent="0.25">
      <c r="C1380" s="1">
        <v>1727</v>
      </c>
      <c r="D1380" s="1">
        <v>4.7029339999999999</v>
      </c>
      <c r="E1380" s="1">
        <v>94.973488000000003</v>
      </c>
    </row>
    <row r="1381" spans="3:5" x14ac:dyDescent="0.25">
      <c r="C1381" s="1">
        <v>1728</v>
      </c>
      <c r="D1381" s="1">
        <v>4.3766340000000001</v>
      </c>
      <c r="E1381" s="1">
        <v>95.294444999999996</v>
      </c>
    </row>
    <row r="1382" spans="3:5" x14ac:dyDescent="0.25">
      <c r="C1382" s="1">
        <v>1729</v>
      </c>
      <c r="D1382" s="1">
        <v>4.0974329999999997</v>
      </c>
      <c r="E1382" s="1">
        <v>95.581631000000002</v>
      </c>
    </row>
    <row r="1383" spans="3:5" x14ac:dyDescent="0.25">
      <c r="C1383" s="1">
        <v>1730</v>
      </c>
      <c r="D1383" s="1">
        <v>3.89473</v>
      </c>
      <c r="E1383" s="1">
        <v>95.784251999999995</v>
      </c>
    </row>
    <row r="1384" spans="3:5" x14ac:dyDescent="0.25">
      <c r="C1384" s="1">
        <v>1731</v>
      </c>
      <c r="D1384" s="1">
        <v>3.7568030000000001</v>
      </c>
      <c r="E1384" s="1">
        <v>95.902275000000003</v>
      </c>
    </row>
    <row r="1385" spans="3:5" x14ac:dyDescent="0.25">
      <c r="C1385" s="1">
        <v>1732</v>
      </c>
      <c r="D1385" s="1">
        <v>3.6761339999999998</v>
      </c>
      <c r="E1385" s="1">
        <v>96.005711000000005</v>
      </c>
    </row>
    <row r="1386" spans="3:5" x14ac:dyDescent="0.25">
      <c r="C1386" s="1">
        <v>1733</v>
      </c>
      <c r="D1386" s="1">
        <v>3.6607189999999998</v>
      </c>
      <c r="E1386" s="1">
        <v>96.040797999999995</v>
      </c>
    </row>
    <row r="1387" spans="3:5" x14ac:dyDescent="0.25">
      <c r="C1387" s="1">
        <v>1734</v>
      </c>
      <c r="D1387" s="1">
        <v>3.69807</v>
      </c>
      <c r="E1387" s="1">
        <v>95.960560000000001</v>
      </c>
    </row>
    <row r="1388" spans="3:5" x14ac:dyDescent="0.25">
      <c r="C1388" s="1">
        <v>1735</v>
      </c>
      <c r="D1388" s="1">
        <v>3.7939880000000001</v>
      </c>
      <c r="E1388" s="1">
        <v>95.870327000000003</v>
      </c>
    </row>
    <row r="1389" spans="3:5" x14ac:dyDescent="0.25">
      <c r="C1389" s="1">
        <v>1736</v>
      </c>
      <c r="D1389" s="1">
        <v>3.9533939999999999</v>
      </c>
      <c r="E1389" s="1">
        <v>95.747292000000002</v>
      </c>
    </row>
    <row r="1390" spans="3:5" x14ac:dyDescent="0.25">
      <c r="C1390" s="1">
        <v>1737</v>
      </c>
      <c r="D1390" s="1">
        <v>4.1475390000000001</v>
      </c>
      <c r="E1390" s="1">
        <v>95.538273000000004</v>
      </c>
    </row>
    <row r="1391" spans="3:5" x14ac:dyDescent="0.25">
      <c r="C1391" s="1">
        <v>1738</v>
      </c>
      <c r="D1391" s="1">
        <v>4.392995</v>
      </c>
      <c r="E1391" s="1">
        <v>95.242633999999995</v>
      </c>
    </row>
    <row r="1392" spans="3:5" x14ac:dyDescent="0.25">
      <c r="C1392" s="1">
        <v>1739</v>
      </c>
      <c r="D1392" s="1">
        <v>4.6938389999999997</v>
      </c>
      <c r="E1392" s="1">
        <v>95.010490000000004</v>
      </c>
    </row>
    <row r="1393" spans="3:5" x14ac:dyDescent="0.25">
      <c r="C1393" s="1">
        <v>1740</v>
      </c>
      <c r="D1393" s="1">
        <v>5.0143719999999998</v>
      </c>
      <c r="E1393" s="1">
        <v>94.661659</v>
      </c>
    </row>
    <row r="1394" spans="3:5" x14ac:dyDescent="0.25">
      <c r="C1394" s="1">
        <v>1741</v>
      </c>
      <c r="D1394" s="1">
        <v>5.3821719999999997</v>
      </c>
      <c r="E1394" s="1">
        <v>94.265540999999999</v>
      </c>
    </row>
    <row r="1395" spans="3:5" x14ac:dyDescent="0.25">
      <c r="C1395" s="1">
        <v>1742</v>
      </c>
      <c r="D1395" s="1">
        <v>5.7932420000000002</v>
      </c>
      <c r="E1395" s="1">
        <v>93.908317999999994</v>
      </c>
    </row>
    <row r="1396" spans="3:5" x14ac:dyDescent="0.25">
      <c r="C1396" s="1">
        <v>1743</v>
      </c>
      <c r="D1396" s="1">
        <v>6.2016020000000003</v>
      </c>
      <c r="E1396" s="1">
        <v>93.481139999999996</v>
      </c>
    </row>
    <row r="1397" spans="3:5" x14ac:dyDescent="0.25">
      <c r="C1397" s="1">
        <v>1744</v>
      </c>
      <c r="D1397" s="1">
        <v>6.6470010000000004</v>
      </c>
      <c r="E1397" s="1">
        <v>93.020302000000001</v>
      </c>
    </row>
    <row r="1398" spans="3:5" x14ac:dyDescent="0.25">
      <c r="C1398" s="1">
        <v>1745</v>
      </c>
      <c r="D1398" s="1">
        <v>7.1121600000000003</v>
      </c>
      <c r="E1398" s="1">
        <v>92.569107000000002</v>
      </c>
    </row>
    <row r="1399" spans="3:5" x14ac:dyDescent="0.25">
      <c r="C1399" s="1">
        <v>1746</v>
      </c>
      <c r="D1399" s="1">
        <v>7.5920420000000002</v>
      </c>
      <c r="E1399" s="1">
        <v>92.079352999999998</v>
      </c>
    </row>
    <row r="1400" spans="3:5" x14ac:dyDescent="0.25">
      <c r="C1400" s="1">
        <v>1747</v>
      </c>
      <c r="D1400" s="1">
        <v>8.0685839999999995</v>
      </c>
      <c r="E1400" s="1">
        <v>91.600623999999996</v>
      </c>
    </row>
    <row r="1401" spans="3:5" x14ac:dyDescent="0.25">
      <c r="C1401" s="1">
        <v>1748</v>
      </c>
      <c r="D1401" s="1">
        <v>8.5771680000000003</v>
      </c>
      <c r="E1401" s="1">
        <v>91.097385000000003</v>
      </c>
    </row>
    <row r="1402" spans="3:5" x14ac:dyDescent="0.25">
      <c r="C1402" s="1">
        <v>1749</v>
      </c>
      <c r="D1402" s="1">
        <v>9.0621109999999998</v>
      </c>
      <c r="E1402" s="1">
        <v>90.613003000000006</v>
      </c>
    </row>
    <row r="1403" spans="3:5" x14ac:dyDescent="0.25">
      <c r="C1403" s="1">
        <v>1750</v>
      </c>
      <c r="D1403" s="1">
        <v>9.5453229999999998</v>
      </c>
      <c r="E1403" s="1">
        <v>90.135559000000001</v>
      </c>
    </row>
    <row r="1404" spans="3:5" x14ac:dyDescent="0.25">
      <c r="C1404" s="1">
        <v>1751</v>
      </c>
      <c r="D1404" s="1">
        <v>10.036671999999999</v>
      </c>
      <c r="E1404" s="1">
        <v>89.640347000000006</v>
      </c>
    </row>
    <row r="1405" spans="3:5" x14ac:dyDescent="0.25">
      <c r="C1405" s="1">
        <v>1752</v>
      </c>
      <c r="D1405" s="1">
        <v>10.510538</v>
      </c>
      <c r="E1405" s="1">
        <v>89.152584000000004</v>
      </c>
    </row>
    <row r="1406" spans="3:5" x14ac:dyDescent="0.25">
      <c r="C1406" s="1">
        <v>1753</v>
      </c>
      <c r="D1406" s="1">
        <v>10.978075</v>
      </c>
      <c r="E1406" s="1">
        <v>88.689625000000007</v>
      </c>
    </row>
    <row r="1407" spans="3:5" x14ac:dyDescent="0.25">
      <c r="C1407" s="1">
        <v>1754</v>
      </c>
      <c r="D1407" s="1">
        <v>11.433327</v>
      </c>
      <c r="E1407" s="1">
        <v>88.259063999999995</v>
      </c>
    </row>
    <row r="1408" spans="3:5" x14ac:dyDescent="0.25">
      <c r="C1408" s="1">
        <v>1755</v>
      </c>
      <c r="D1408" s="1">
        <v>11.873188000000001</v>
      </c>
      <c r="E1408" s="1">
        <v>87.801833999999999</v>
      </c>
    </row>
    <row r="1409" spans="3:5" x14ac:dyDescent="0.25">
      <c r="C1409" s="1">
        <v>1756</v>
      </c>
      <c r="D1409" s="1">
        <v>12.279919</v>
      </c>
      <c r="E1409" s="1">
        <v>87.402454000000006</v>
      </c>
    </row>
    <row r="1410" spans="3:5" x14ac:dyDescent="0.25">
      <c r="C1410" s="1">
        <v>1757</v>
      </c>
      <c r="D1410" s="1">
        <v>12.684986</v>
      </c>
      <c r="E1410" s="1">
        <v>86.997401999999994</v>
      </c>
    </row>
    <row r="1411" spans="3:5" x14ac:dyDescent="0.25">
      <c r="C1411" s="1">
        <v>1758</v>
      </c>
      <c r="D1411" s="1">
        <v>13.061235999999999</v>
      </c>
      <c r="E1411" s="1">
        <v>86.619681999999997</v>
      </c>
    </row>
    <row r="1412" spans="3:5" x14ac:dyDescent="0.25">
      <c r="C1412" s="1">
        <v>1759</v>
      </c>
      <c r="D1412" s="1">
        <v>13.402908999999999</v>
      </c>
      <c r="E1412" s="1">
        <v>86.275756999999999</v>
      </c>
    </row>
    <row r="1413" spans="3:5" x14ac:dyDescent="0.25">
      <c r="C1413" s="1">
        <v>1760</v>
      </c>
      <c r="D1413" s="1">
        <v>13.735109</v>
      </c>
      <c r="E1413" s="1">
        <v>85.927074000000005</v>
      </c>
    </row>
    <row r="1414" spans="3:5" x14ac:dyDescent="0.25">
      <c r="C1414" s="1">
        <v>1761</v>
      </c>
      <c r="D1414" s="1">
        <v>14.044006</v>
      </c>
      <c r="E1414" s="1">
        <v>85.656993999999997</v>
      </c>
    </row>
    <row r="1415" spans="3:5" x14ac:dyDescent="0.25">
      <c r="C1415" s="1">
        <v>1762</v>
      </c>
      <c r="D1415" s="1">
        <v>14.312208</v>
      </c>
      <c r="E1415" s="1">
        <v>85.378863999999993</v>
      </c>
    </row>
    <row r="1416" spans="3:5" x14ac:dyDescent="0.25">
      <c r="C1416" s="1">
        <v>1763</v>
      </c>
      <c r="D1416" s="1">
        <v>14.562747</v>
      </c>
      <c r="E1416" s="1">
        <v>85.117676000000003</v>
      </c>
    </row>
    <row r="1417" spans="3:5" x14ac:dyDescent="0.25">
      <c r="C1417" s="1">
        <v>1764</v>
      </c>
      <c r="D1417" s="1">
        <v>14.781928000000001</v>
      </c>
      <c r="E1417" s="1">
        <v>84.907013000000006</v>
      </c>
    </row>
    <row r="1418" spans="3:5" x14ac:dyDescent="0.25">
      <c r="C1418" s="1">
        <v>1765</v>
      </c>
      <c r="D1418" s="1">
        <v>14.972638999999999</v>
      </c>
      <c r="E1418" s="1">
        <v>84.705246000000002</v>
      </c>
    </row>
    <row r="1419" spans="3:5" x14ac:dyDescent="0.25">
      <c r="C1419" s="1">
        <v>1766</v>
      </c>
      <c r="D1419" s="1">
        <v>15.13311</v>
      </c>
      <c r="E1419" s="1">
        <v>84.533591999999999</v>
      </c>
    </row>
    <row r="1420" spans="3:5" x14ac:dyDescent="0.25">
      <c r="C1420" s="1">
        <v>1767</v>
      </c>
      <c r="D1420" s="1">
        <v>15.269886</v>
      </c>
      <c r="E1420" s="1">
        <v>84.427115999999998</v>
      </c>
    </row>
    <row r="1421" spans="3:5" x14ac:dyDescent="0.25">
      <c r="C1421" s="1">
        <v>1768</v>
      </c>
      <c r="D1421" s="1">
        <v>15.375206</v>
      </c>
      <c r="E1421" s="1">
        <v>84.305508000000003</v>
      </c>
    </row>
    <row r="1422" spans="3:5" x14ac:dyDescent="0.25">
      <c r="C1422" s="1">
        <v>1769</v>
      </c>
      <c r="D1422" s="1">
        <v>15.45313</v>
      </c>
      <c r="E1422" s="1">
        <v>84.231277000000006</v>
      </c>
    </row>
    <row r="1423" spans="3:5" x14ac:dyDescent="0.25">
      <c r="C1423" s="1">
        <v>1770</v>
      </c>
      <c r="D1423" s="1">
        <v>15.502426</v>
      </c>
      <c r="E1423" s="1">
        <v>84.179091999999997</v>
      </c>
    </row>
    <row r="1424" spans="3:5" x14ac:dyDescent="0.25">
      <c r="C1424" s="1">
        <v>1771</v>
      </c>
      <c r="D1424" s="1">
        <v>15.528072</v>
      </c>
      <c r="E1424" s="1">
        <v>84.155754000000002</v>
      </c>
    </row>
    <row r="1425" spans="3:5" x14ac:dyDescent="0.25">
      <c r="C1425" s="1">
        <v>1772</v>
      </c>
      <c r="D1425" s="1">
        <v>15.52333</v>
      </c>
      <c r="E1425" s="1">
        <v>84.158709999999999</v>
      </c>
    </row>
    <row r="1426" spans="3:5" x14ac:dyDescent="0.25">
      <c r="C1426" s="1">
        <v>1773</v>
      </c>
      <c r="D1426" s="1">
        <v>15.493587</v>
      </c>
      <c r="E1426" s="1">
        <v>84.175754999999995</v>
      </c>
    </row>
    <row r="1427" spans="3:5" x14ac:dyDescent="0.25">
      <c r="C1427" s="1">
        <v>1774</v>
      </c>
      <c r="D1427" s="1">
        <v>15.442254999999999</v>
      </c>
      <c r="E1427" s="1">
        <v>84.236655999999996</v>
      </c>
    </row>
    <row r="1428" spans="3:5" x14ac:dyDescent="0.25">
      <c r="C1428" s="1">
        <v>1775</v>
      </c>
      <c r="D1428" s="1">
        <v>15.368817999999999</v>
      </c>
      <c r="E1428" s="1">
        <v>84.321201000000002</v>
      </c>
    </row>
    <row r="1429" spans="3:5" x14ac:dyDescent="0.25">
      <c r="C1429" s="1">
        <v>1776</v>
      </c>
      <c r="D1429" s="1">
        <v>15.266054</v>
      </c>
      <c r="E1429" s="1">
        <v>84.410174999999995</v>
      </c>
    </row>
    <row r="1430" spans="3:5" x14ac:dyDescent="0.25">
      <c r="C1430" s="1">
        <v>1777</v>
      </c>
      <c r="D1430" s="1">
        <v>15.143091999999999</v>
      </c>
      <c r="E1430" s="1">
        <v>84.526752000000002</v>
      </c>
    </row>
    <row r="1431" spans="3:5" x14ac:dyDescent="0.25">
      <c r="C1431" s="1">
        <v>1778</v>
      </c>
      <c r="D1431" s="1">
        <v>15.012254</v>
      </c>
      <c r="E1431" s="1">
        <v>84.662006000000005</v>
      </c>
    </row>
    <row r="1432" spans="3:5" x14ac:dyDescent="0.25">
      <c r="C1432" s="1">
        <v>1779</v>
      </c>
      <c r="D1432" s="1">
        <v>14.844938000000001</v>
      </c>
      <c r="E1432" s="1">
        <v>84.816367999999997</v>
      </c>
    </row>
    <row r="1433" spans="3:5" x14ac:dyDescent="0.25">
      <c r="C1433" s="1">
        <v>1780</v>
      </c>
      <c r="D1433" s="1">
        <v>14.66539</v>
      </c>
      <c r="E1433" s="1">
        <v>84.993403999999998</v>
      </c>
    </row>
    <row r="1434" spans="3:5" x14ac:dyDescent="0.25">
      <c r="C1434" s="1">
        <v>1781</v>
      </c>
      <c r="D1434" s="1">
        <v>14.483062</v>
      </c>
      <c r="E1434" s="1">
        <v>85.185271999999998</v>
      </c>
    </row>
    <row r="1435" spans="3:5" x14ac:dyDescent="0.25">
      <c r="C1435" s="1">
        <v>1782</v>
      </c>
      <c r="D1435" s="1">
        <v>14.279567</v>
      </c>
      <c r="E1435" s="1">
        <v>85.390326999999999</v>
      </c>
    </row>
    <row r="1436" spans="3:5" x14ac:dyDescent="0.25">
      <c r="C1436" s="1">
        <v>1783</v>
      </c>
      <c r="D1436" s="1">
        <v>14.055721</v>
      </c>
      <c r="E1436" s="1">
        <v>85.590275000000005</v>
      </c>
    </row>
    <row r="1437" spans="3:5" x14ac:dyDescent="0.25">
      <c r="C1437" s="1">
        <v>1784</v>
      </c>
      <c r="D1437" s="1">
        <v>13.841011</v>
      </c>
      <c r="E1437" s="1">
        <v>85.843436999999994</v>
      </c>
    </row>
    <row r="1438" spans="3:5" x14ac:dyDescent="0.25">
      <c r="C1438" s="1">
        <v>1785</v>
      </c>
      <c r="D1438" s="1">
        <v>13.610328000000001</v>
      </c>
      <c r="E1438" s="1">
        <v>86.043391999999997</v>
      </c>
    </row>
    <row r="1439" spans="3:5" x14ac:dyDescent="0.25">
      <c r="C1439" s="1">
        <v>1786</v>
      </c>
      <c r="D1439" s="1">
        <v>13.360538999999999</v>
      </c>
      <c r="E1439" s="1">
        <v>86.287231000000006</v>
      </c>
    </row>
    <row r="1440" spans="3:5" x14ac:dyDescent="0.25">
      <c r="C1440" s="1">
        <v>1787</v>
      </c>
      <c r="D1440" s="1">
        <v>13.125598</v>
      </c>
      <c r="E1440" s="1">
        <v>86.549842999999996</v>
      </c>
    </row>
    <row r="1441" spans="3:5" x14ac:dyDescent="0.25">
      <c r="C1441" s="1">
        <v>1788</v>
      </c>
      <c r="D1441" s="1">
        <v>12.888201</v>
      </c>
      <c r="E1441" s="1">
        <v>86.767296000000002</v>
      </c>
    </row>
    <row r="1442" spans="3:5" x14ac:dyDescent="0.25">
      <c r="C1442" s="1">
        <v>1789</v>
      </c>
      <c r="D1442" s="1">
        <v>12.638593</v>
      </c>
      <c r="E1442" s="1">
        <v>87.018448000000006</v>
      </c>
    </row>
    <row r="1443" spans="3:5" x14ac:dyDescent="0.25">
      <c r="C1443" s="1">
        <v>1790</v>
      </c>
      <c r="D1443" s="1">
        <v>12.406636000000001</v>
      </c>
      <c r="E1443" s="1">
        <v>87.264522999999997</v>
      </c>
    </row>
    <row r="1444" spans="3:5" x14ac:dyDescent="0.25">
      <c r="C1444" s="1">
        <v>1791</v>
      </c>
      <c r="D1444" s="1">
        <v>12.172874999999999</v>
      </c>
      <c r="E1444" s="1">
        <v>87.479720999999998</v>
      </c>
    </row>
    <row r="1445" spans="3:5" x14ac:dyDescent="0.25">
      <c r="C1445" s="1">
        <v>1792</v>
      </c>
      <c r="D1445" s="1">
        <v>11.941110999999999</v>
      </c>
      <c r="E1445" s="1">
        <v>87.705044000000001</v>
      </c>
    </row>
    <row r="1446" spans="3:5" x14ac:dyDescent="0.25">
      <c r="C1446" s="1">
        <v>1793</v>
      </c>
      <c r="D1446" s="1">
        <v>11.719925</v>
      </c>
      <c r="E1446" s="1">
        <v>87.940464000000006</v>
      </c>
    </row>
    <row r="1447" spans="3:5" x14ac:dyDescent="0.25">
      <c r="C1447" s="1">
        <v>1794</v>
      </c>
      <c r="D1447" s="1">
        <v>11.514246</v>
      </c>
      <c r="E1447" s="1">
        <v>88.130474000000007</v>
      </c>
    </row>
    <row r="1448" spans="3:5" x14ac:dyDescent="0.25">
      <c r="C1448" s="1">
        <v>1795</v>
      </c>
      <c r="D1448" s="1">
        <v>11.326333</v>
      </c>
      <c r="E1448" s="1">
        <v>88.326801000000003</v>
      </c>
    </row>
    <row r="1449" spans="3:5" x14ac:dyDescent="0.25">
      <c r="C1449" s="1">
        <v>1796</v>
      </c>
      <c r="D1449" s="1">
        <v>11.135164</v>
      </c>
      <c r="E1449" s="1">
        <v>88.512566000000007</v>
      </c>
    </row>
    <row r="1450" spans="3:5" x14ac:dyDescent="0.25">
      <c r="C1450" s="1">
        <v>1797</v>
      </c>
      <c r="D1450" s="1">
        <v>10.982944</v>
      </c>
      <c r="E1450" s="1">
        <v>88.669524999999993</v>
      </c>
    </row>
    <row r="1451" spans="3:5" x14ac:dyDescent="0.25">
      <c r="C1451" s="1">
        <v>1798</v>
      </c>
      <c r="D1451" s="1">
        <v>10.828097</v>
      </c>
      <c r="E1451" s="1">
        <v>88.823746</v>
      </c>
    </row>
    <row r="1452" spans="3:5" x14ac:dyDescent="0.25">
      <c r="C1452" s="1">
        <v>1799</v>
      </c>
      <c r="D1452" s="1">
        <v>10.700462999999999</v>
      </c>
      <c r="E1452" s="1">
        <v>88.943004999999999</v>
      </c>
    </row>
    <row r="1453" spans="3:5" x14ac:dyDescent="0.25">
      <c r="C1453" s="1">
        <v>1800</v>
      </c>
      <c r="D1453" s="1">
        <v>10.597879000000001</v>
      </c>
      <c r="E1453" s="1">
        <v>89.062088000000003</v>
      </c>
    </row>
    <row r="1454" spans="3:5" x14ac:dyDescent="0.25">
      <c r="C1454" s="1">
        <v>1801</v>
      </c>
      <c r="D1454" s="1">
        <v>10.512062999999999</v>
      </c>
      <c r="E1454" s="1">
        <v>89.124179999999996</v>
      </c>
    </row>
    <row r="1455" spans="3:5" x14ac:dyDescent="0.25">
      <c r="C1455" s="1">
        <v>1802</v>
      </c>
      <c r="D1455" s="1">
        <v>10.453957000000001</v>
      </c>
      <c r="E1455" s="1">
        <v>89.208206000000004</v>
      </c>
    </row>
    <row r="1456" spans="3:5" x14ac:dyDescent="0.25">
      <c r="C1456" s="1">
        <v>1803</v>
      </c>
      <c r="D1456" s="1">
        <v>10.416093</v>
      </c>
      <c r="E1456" s="1">
        <v>89.233172999999994</v>
      </c>
    </row>
    <row r="1457" spans="3:5" x14ac:dyDescent="0.25">
      <c r="C1457" s="1">
        <v>1804</v>
      </c>
      <c r="D1457" s="1">
        <v>10.400482</v>
      </c>
      <c r="E1457" s="1">
        <v>89.222919000000005</v>
      </c>
    </row>
    <row r="1458" spans="3:5" x14ac:dyDescent="0.25">
      <c r="C1458" s="1">
        <v>1805</v>
      </c>
      <c r="D1458" s="1">
        <v>10.419752000000001</v>
      </c>
      <c r="E1458" s="1">
        <v>89.227226000000002</v>
      </c>
    </row>
    <row r="1459" spans="3:5" x14ac:dyDescent="0.25">
      <c r="C1459" s="1">
        <v>1806</v>
      </c>
      <c r="D1459" s="1">
        <v>10.457632</v>
      </c>
      <c r="E1459" s="1">
        <v>89.199577000000005</v>
      </c>
    </row>
    <row r="1460" spans="3:5" x14ac:dyDescent="0.25">
      <c r="C1460" s="1">
        <v>1807</v>
      </c>
      <c r="D1460" s="1">
        <v>10.517825999999999</v>
      </c>
      <c r="E1460" s="1">
        <v>89.114479000000003</v>
      </c>
    </row>
    <row r="1461" spans="3:5" x14ac:dyDescent="0.25">
      <c r="C1461" s="1">
        <v>1808</v>
      </c>
      <c r="D1461" s="1">
        <v>10.608542999999999</v>
      </c>
      <c r="E1461" s="1">
        <v>89.026161000000002</v>
      </c>
    </row>
    <row r="1462" spans="3:5" x14ac:dyDescent="0.25">
      <c r="C1462" s="1">
        <v>1809</v>
      </c>
      <c r="D1462" s="1">
        <v>10.726675999999999</v>
      </c>
      <c r="E1462" s="1">
        <v>88.910129999999995</v>
      </c>
    </row>
    <row r="1463" spans="3:5" x14ac:dyDescent="0.25">
      <c r="C1463" s="1">
        <v>1810</v>
      </c>
      <c r="D1463" s="1">
        <v>10.858954000000001</v>
      </c>
      <c r="E1463" s="1">
        <v>88.764133000000001</v>
      </c>
    </row>
    <row r="1464" spans="3:5" x14ac:dyDescent="0.25">
      <c r="C1464" s="1">
        <v>1811</v>
      </c>
      <c r="D1464" s="1">
        <v>11.019016000000001</v>
      </c>
      <c r="E1464" s="1">
        <v>88.603724999999997</v>
      </c>
    </row>
    <row r="1465" spans="3:5" x14ac:dyDescent="0.25">
      <c r="C1465" s="1">
        <v>1812</v>
      </c>
      <c r="D1465" s="1">
        <v>11.210404</v>
      </c>
      <c r="E1465" s="1">
        <v>88.410881000000003</v>
      </c>
    </row>
    <row r="1466" spans="3:5" x14ac:dyDescent="0.25">
      <c r="C1466" s="1">
        <v>1813</v>
      </c>
      <c r="D1466" s="1">
        <v>11.415727</v>
      </c>
      <c r="E1466" s="1">
        <v>88.224288999999999</v>
      </c>
    </row>
    <row r="1467" spans="3:5" x14ac:dyDescent="0.25">
      <c r="C1467" s="1">
        <v>1814</v>
      </c>
      <c r="D1467" s="1">
        <v>11.643420000000001</v>
      </c>
      <c r="E1467" s="1">
        <v>87.960257999999996</v>
      </c>
    </row>
    <row r="1468" spans="3:5" x14ac:dyDescent="0.25">
      <c r="C1468" s="1">
        <v>1815</v>
      </c>
      <c r="D1468" s="1">
        <v>11.904548</v>
      </c>
      <c r="E1468" s="1">
        <v>87.721431999999993</v>
      </c>
    </row>
    <row r="1469" spans="3:5" x14ac:dyDescent="0.25">
      <c r="C1469" s="1">
        <v>1816</v>
      </c>
      <c r="D1469" s="1">
        <v>12.165208</v>
      </c>
      <c r="E1469" s="1">
        <v>87.462715000000003</v>
      </c>
    </row>
    <row r="1470" spans="3:5" x14ac:dyDescent="0.25">
      <c r="C1470" s="1">
        <v>1817</v>
      </c>
      <c r="D1470" s="1">
        <v>12.460883000000001</v>
      </c>
      <c r="E1470" s="1">
        <v>87.177597000000006</v>
      </c>
    </row>
    <row r="1471" spans="3:5" x14ac:dyDescent="0.25">
      <c r="C1471" s="1">
        <v>1818</v>
      </c>
      <c r="D1471" s="1">
        <v>12.772095</v>
      </c>
      <c r="E1471" s="1">
        <v>86.856364999999997</v>
      </c>
    </row>
    <row r="1472" spans="3:5" x14ac:dyDescent="0.25">
      <c r="C1472" s="1">
        <v>1819</v>
      </c>
      <c r="D1472" s="1">
        <v>13.077978999999999</v>
      </c>
      <c r="E1472" s="1">
        <v>86.555392999999995</v>
      </c>
    </row>
    <row r="1473" spans="3:5" x14ac:dyDescent="0.25">
      <c r="C1473" s="1">
        <v>1820</v>
      </c>
      <c r="D1473" s="1">
        <v>13.407024</v>
      </c>
      <c r="E1473" s="1">
        <v>86.208068999999995</v>
      </c>
    </row>
    <row r="1474" spans="3:5" x14ac:dyDescent="0.25">
      <c r="C1474" s="1">
        <v>1821</v>
      </c>
      <c r="D1474" s="1">
        <v>13.747538</v>
      </c>
      <c r="E1474" s="1">
        <v>85.876723999999996</v>
      </c>
    </row>
    <row r="1475" spans="3:5" x14ac:dyDescent="0.25">
      <c r="C1475" s="1">
        <v>1822</v>
      </c>
      <c r="D1475" s="1">
        <v>14.089245999999999</v>
      </c>
      <c r="E1475" s="1">
        <v>85.541141999999994</v>
      </c>
    </row>
    <row r="1476" spans="3:5" x14ac:dyDescent="0.25">
      <c r="C1476" s="1">
        <v>1823</v>
      </c>
      <c r="D1476" s="1">
        <v>14.449529</v>
      </c>
      <c r="E1476" s="1">
        <v>85.173160999999993</v>
      </c>
    </row>
    <row r="1477" spans="3:5" x14ac:dyDescent="0.25">
      <c r="C1477" s="1">
        <v>1824</v>
      </c>
      <c r="D1477" s="1">
        <v>14.814174</v>
      </c>
      <c r="E1477" s="1">
        <v>84.853260000000006</v>
      </c>
    </row>
    <row r="1478" spans="3:5" x14ac:dyDescent="0.25">
      <c r="C1478" s="1">
        <v>1825</v>
      </c>
      <c r="D1478" s="1">
        <v>15.165309000000001</v>
      </c>
      <c r="E1478" s="1">
        <v>84.463310000000007</v>
      </c>
    </row>
    <row r="1479" spans="3:5" x14ac:dyDescent="0.25">
      <c r="C1479" s="1">
        <v>1826</v>
      </c>
      <c r="D1479" s="1">
        <v>15.518081</v>
      </c>
      <c r="E1479" s="1">
        <v>84.129088999999993</v>
      </c>
    </row>
    <row r="1480" spans="3:5" x14ac:dyDescent="0.25">
      <c r="C1480" s="1">
        <v>1827</v>
      </c>
      <c r="D1480" s="1">
        <v>15.876759</v>
      </c>
      <c r="E1480" s="1">
        <v>83.751418999999999</v>
      </c>
    </row>
    <row r="1481" spans="3:5" x14ac:dyDescent="0.25">
      <c r="C1481" s="1">
        <v>1828</v>
      </c>
      <c r="D1481" s="1">
        <v>16.226050999999998</v>
      </c>
      <c r="E1481" s="1">
        <v>83.403576000000001</v>
      </c>
    </row>
    <row r="1482" spans="3:5" x14ac:dyDescent="0.25">
      <c r="C1482" s="1">
        <v>1829</v>
      </c>
      <c r="D1482" s="1">
        <v>16.573782999999999</v>
      </c>
      <c r="E1482" s="1">
        <v>83.044280999999998</v>
      </c>
    </row>
    <row r="1483" spans="3:5" x14ac:dyDescent="0.25">
      <c r="C1483" s="1">
        <v>1830</v>
      </c>
      <c r="D1483" s="1">
        <v>16.920176999999999</v>
      </c>
      <c r="E1483" s="1">
        <v>82.717624999999998</v>
      </c>
    </row>
    <row r="1484" spans="3:5" x14ac:dyDescent="0.25">
      <c r="C1484" s="1">
        <v>1831</v>
      </c>
      <c r="D1484" s="1">
        <v>17.255541000000001</v>
      </c>
      <c r="E1484" s="1">
        <v>82.377326999999994</v>
      </c>
    </row>
    <row r="1485" spans="3:5" x14ac:dyDescent="0.25">
      <c r="C1485" s="1">
        <v>1832</v>
      </c>
      <c r="D1485" s="1">
        <v>17.576872999999999</v>
      </c>
      <c r="E1485" s="1">
        <v>82.058220000000006</v>
      </c>
    </row>
    <row r="1486" spans="3:5" x14ac:dyDescent="0.25">
      <c r="C1486" s="1">
        <v>1833</v>
      </c>
      <c r="D1486" s="1">
        <v>17.903914</v>
      </c>
      <c r="E1486" s="1">
        <v>81.726139000000003</v>
      </c>
    </row>
    <row r="1487" spans="3:5" x14ac:dyDescent="0.25">
      <c r="C1487" s="1">
        <v>1834</v>
      </c>
      <c r="D1487" s="1">
        <v>18.229827</v>
      </c>
      <c r="E1487" s="1">
        <v>81.407218999999998</v>
      </c>
    </row>
    <row r="1488" spans="3:5" x14ac:dyDescent="0.25">
      <c r="C1488" s="1">
        <v>1835</v>
      </c>
      <c r="D1488" s="1">
        <v>18.530673</v>
      </c>
      <c r="E1488" s="1">
        <v>81.108035999999998</v>
      </c>
    </row>
    <row r="1489" spans="3:5" x14ac:dyDescent="0.25">
      <c r="C1489" s="1">
        <v>1836</v>
      </c>
      <c r="D1489" s="1">
        <v>18.825996</v>
      </c>
      <c r="E1489" s="1">
        <v>80.783844000000002</v>
      </c>
    </row>
    <row r="1490" spans="3:5" x14ac:dyDescent="0.25">
      <c r="C1490" s="1">
        <v>1837</v>
      </c>
      <c r="D1490" s="1">
        <v>19.099041</v>
      </c>
      <c r="E1490" s="1">
        <v>80.535178999999999</v>
      </c>
    </row>
    <row r="1491" spans="3:5" x14ac:dyDescent="0.25">
      <c r="C1491" s="1">
        <v>1838</v>
      </c>
      <c r="D1491" s="1">
        <v>19.349022999999999</v>
      </c>
      <c r="E1491" s="1">
        <v>80.269844000000006</v>
      </c>
    </row>
    <row r="1492" spans="3:5" x14ac:dyDescent="0.25">
      <c r="C1492" s="1">
        <v>1839</v>
      </c>
      <c r="D1492" s="1">
        <v>19.590375000000002</v>
      </c>
      <c r="E1492" s="1">
        <v>80.042400000000001</v>
      </c>
    </row>
    <row r="1493" spans="3:5" x14ac:dyDescent="0.25">
      <c r="C1493" s="1">
        <v>1840</v>
      </c>
      <c r="D1493" s="1">
        <v>19.812297999999998</v>
      </c>
      <c r="E1493" s="1">
        <v>79.808186000000006</v>
      </c>
    </row>
    <row r="1494" spans="3:5" x14ac:dyDescent="0.25">
      <c r="C1494" s="1">
        <v>1841</v>
      </c>
      <c r="D1494" s="1">
        <v>20.017821000000001</v>
      </c>
      <c r="E1494" s="1">
        <v>79.607951999999997</v>
      </c>
    </row>
    <row r="1495" spans="3:5" x14ac:dyDescent="0.25">
      <c r="C1495" s="1">
        <v>1842</v>
      </c>
      <c r="D1495" s="1">
        <v>20.200355999999999</v>
      </c>
      <c r="E1495" s="1">
        <v>79.420711999999995</v>
      </c>
    </row>
    <row r="1496" spans="3:5" x14ac:dyDescent="0.25">
      <c r="C1496" s="1">
        <v>1843</v>
      </c>
      <c r="D1496" s="1">
        <v>20.368604999999999</v>
      </c>
      <c r="E1496" s="1">
        <v>79.256450999999998</v>
      </c>
    </row>
    <row r="1497" spans="3:5" x14ac:dyDescent="0.25">
      <c r="C1497" s="1">
        <v>1844</v>
      </c>
      <c r="D1497" s="1">
        <v>20.503983999999999</v>
      </c>
      <c r="E1497" s="1">
        <v>79.114399000000006</v>
      </c>
    </row>
    <row r="1498" spans="3:5" x14ac:dyDescent="0.25">
      <c r="C1498" s="1">
        <v>1845</v>
      </c>
      <c r="D1498" s="1">
        <v>20.615532000000002</v>
      </c>
      <c r="E1498" s="1">
        <v>78.996730999999997</v>
      </c>
    </row>
    <row r="1499" spans="3:5" x14ac:dyDescent="0.25">
      <c r="C1499" s="1">
        <v>1846</v>
      </c>
      <c r="D1499" s="1">
        <v>20.716432999999999</v>
      </c>
      <c r="E1499" s="1">
        <v>78.904365999999996</v>
      </c>
    </row>
    <row r="1500" spans="3:5" x14ac:dyDescent="0.25">
      <c r="C1500" s="1">
        <v>1847</v>
      </c>
      <c r="D1500" s="1">
        <v>20.788148</v>
      </c>
      <c r="E1500" s="1">
        <v>78.823695999999998</v>
      </c>
    </row>
    <row r="1501" spans="3:5" x14ac:dyDescent="0.25">
      <c r="C1501" s="1">
        <v>1848</v>
      </c>
      <c r="D1501" s="1">
        <v>20.842648000000001</v>
      </c>
      <c r="E1501" s="1">
        <v>78.774754000000001</v>
      </c>
    </row>
    <row r="1502" spans="3:5" x14ac:dyDescent="0.25">
      <c r="C1502" s="1">
        <v>1849</v>
      </c>
      <c r="D1502" s="1">
        <v>20.868198</v>
      </c>
      <c r="E1502" s="1">
        <v>78.734027999999995</v>
      </c>
    </row>
    <row r="1503" spans="3:5" x14ac:dyDescent="0.25">
      <c r="C1503" s="1">
        <v>1850</v>
      </c>
      <c r="D1503" s="1">
        <v>20.877279000000001</v>
      </c>
      <c r="E1503" s="1">
        <v>78.722565000000003</v>
      </c>
    </row>
    <row r="1504" spans="3:5" x14ac:dyDescent="0.25">
      <c r="C1504" s="1">
        <v>1851</v>
      </c>
      <c r="D1504" s="1">
        <v>20.869022000000001</v>
      </c>
      <c r="E1504" s="1">
        <v>78.734984999999995</v>
      </c>
    </row>
    <row r="1505" spans="3:5" x14ac:dyDescent="0.25">
      <c r="C1505" s="1">
        <v>1852</v>
      </c>
      <c r="D1505" s="1">
        <v>20.831009999999999</v>
      </c>
      <c r="E1505" s="1">
        <v>78.771930999999995</v>
      </c>
    </row>
    <row r="1506" spans="3:5" x14ac:dyDescent="0.25">
      <c r="C1506" s="1">
        <v>1853</v>
      </c>
      <c r="D1506" s="1">
        <v>20.770330999999999</v>
      </c>
      <c r="E1506" s="1">
        <v>78.831035999999997</v>
      </c>
    </row>
    <row r="1507" spans="3:5" x14ac:dyDescent="0.25">
      <c r="C1507" s="1">
        <v>1854</v>
      </c>
      <c r="D1507" s="1">
        <v>20.692388000000001</v>
      </c>
      <c r="E1507" s="1">
        <v>78.896491999999995</v>
      </c>
    </row>
    <row r="1508" spans="3:5" x14ac:dyDescent="0.25">
      <c r="C1508" s="1">
        <v>1855</v>
      </c>
      <c r="D1508" s="1">
        <v>20.583660999999999</v>
      </c>
      <c r="E1508" s="1">
        <v>79.010959999999997</v>
      </c>
    </row>
    <row r="1509" spans="3:5" x14ac:dyDescent="0.25">
      <c r="C1509" s="1">
        <v>1856</v>
      </c>
      <c r="D1509" s="1">
        <v>20.453572000000001</v>
      </c>
      <c r="E1509" s="1">
        <v>79.132785999999996</v>
      </c>
    </row>
    <row r="1510" spans="3:5" x14ac:dyDescent="0.25">
      <c r="C1510" s="1">
        <v>1857</v>
      </c>
      <c r="D1510" s="1">
        <v>20.319652999999999</v>
      </c>
      <c r="E1510" s="1">
        <v>79.266993999999997</v>
      </c>
    </row>
    <row r="1511" spans="3:5" x14ac:dyDescent="0.25">
      <c r="C1511" s="1">
        <v>1858</v>
      </c>
      <c r="D1511" s="1">
        <v>20.153434000000001</v>
      </c>
      <c r="E1511" s="1">
        <v>79.420970999999994</v>
      </c>
    </row>
    <row r="1512" spans="3:5" x14ac:dyDescent="0.25">
      <c r="C1512" s="1">
        <v>1859</v>
      </c>
      <c r="D1512" s="1">
        <v>19.977018000000001</v>
      </c>
      <c r="E1512" s="1">
        <v>79.625381000000004</v>
      </c>
    </row>
    <row r="1513" spans="3:5" x14ac:dyDescent="0.25">
      <c r="C1513" s="1">
        <v>1860</v>
      </c>
      <c r="D1513" s="1">
        <v>19.774597</v>
      </c>
      <c r="E1513" s="1">
        <v>79.784831999999994</v>
      </c>
    </row>
    <row r="1514" spans="3:5" x14ac:dyDescent="0.25">
      <c r="C1514" s="1">
        <v>1861</v>
      </c>
      <c r="D1514" s="1">
        <v>19.566632999999999</v>
      </c>
      <c r="E1514" s="1">
        <v>80.035313000000002</v>
      </c>
    </row>
    <row r="1515" spans="3:5" x14ac:dyDescent="0.25">
      <c r="C1515" s="1">
        <v>1862</v>
      </c>
      <c r="D1515" s="1">
        <v>19.325894999999999</v>
      </c>
      <c r="E1515" s="1">
        <v>80.233718999999994</v>
      </c>
    </row>
    <row r="1516" spans="3:5" x14ac:dyDescent="0.25">
      <c r="C1516" s="1">
        <v>1863</v>
      </c>
      <c r="D1516" s="1">
        <v>19.084790999999999</v>
      </c>
      <c r="E1516" s="1">
        <v>80.501041000000001</v>
      </c>
    </row>
    <row r="1517" spans="3:5" x14ac:dyDescent="0.25">
      <c r="C1517" s="1">
        <v>1864</v>
      </c>
      <c r="D1517" s="1">
        <v>18.820067999999999</v>
      </c>
      <c r="E1517" s="1">
        <v>80.746796000000003</v>
      </c>
    </row>
    <row r="1518" spans="3:5" x14ac:dyDescent="0.25">
      <c r="C1518" s="1">
        <v>1865</v>
      </c>
      <c r="D1518" s="1">
        <v>18.530486</v>
      </c>
      <c r="E1518" s="1">
        <v>81.036254999999997</v>
      </c>
    </row>
    <row r="1519" spans="3:5" x14ac:dyDescent="0.25">
      <c r="C1519" s="1">
        <v>1866</v>
      </c>
      <c r="D1519" s="1">
        <v>18.222413</v>
      </c>
      <c r="E1519" s="1">
        <v>81.341255000000004</v>
      </c>
    </row>
    <row r="1520" spans="3:5" x14ac:dyDescent="0.25">
      <c r="C1520" s="1">
        <v>1867</v>
      </c>
      <c r="D1520" s="1">
        <v>17.8918</v>
      </c>
      <c r="E1520" s="1">
        <v>81.655169999999998</v>
      </c>
    </row>
    <row r="1521" spans="3:5" x14ac:dyDescent="0.25">
      <c r="C1521" s="1">
        <v>1868</v>
      </c>
      <c r="D1521" s="1">
        <v>17.527488999999999</v>
      </c>
      <c r="E1521" s="1">
        <v>82.018073999999999</v>
      </c>
    </row>
    <row r="1522" spans="3:5" x14ac:dyDescent="0.25">
      <c r="C1522" s="1">
        <v>1869</v>
      </c>
      <c r="D1522" s="1">
        <v>17.157758999999999</v>
      </c>
      <c r="E1522" s="1">
        <v>82.383494999999996</v>
      </c>
    </row>
    <row r="1523" spans="3:5" x14ac:dyDescent="0.25">
      <c r="C1523" s="1">
        <v>1870</v>
      </c>
      <c r="D1523" s="1">
        <v>16.777615000000001</v>
      </c>
      <c r="E1523" s="1">
        <v>82.767105000000001</v>
      </c>
    </row>
    <row r="1524" spans="3:5" x14ac:dyDescent="0.25">
      <c r="C1524" s="1">
        <v>1871</v>
      </c>
      <c r="D1524" s="1">
        <v>16.370265</v>
      </c>
      <c r="E1524" s="1">
        <v>83.168163000000007</v>
      </c>
    </row>
    <row r="1525" spans="3:5" x14ac:dyDescent="0.25">
      <c r="C1525" s="1">
        <v>1872</v>
      </c>
      <c r="D1525" s="1">
        <v>15.959486</v>
      </c>
      <c r="E1525" s="1">
        <v>83.602374999999995</v>
      </c>
    </row>
    <row r="1526" spans="3:5" x14ac:dyDescent="0.25">
      <c r="C1526" s="1">
        <v>1873</v>
      </c>
      <c r="D1526" s="1">
        <v>15.546275</v>
      </c>
      <c r="E1526" s="1">
        <v>83.978950999999995</v>
      </c>
    </row>
    <row r="1527" spans="3:5" x14ac:dyDescent="0.25">
      <c r="C1527" s="1">
        <v>1874</v>
      </c>
      <c r="D1527" s="1">
        <v>15.117302</v>
      </c>
      <c r="E1527" s="1">
        <v>84.417629000000005</v>
      </c>
    </row>
    <row r="1528" spans="3:5" x14ac:dyDescent="0.25">
      <c r="C1528" s="1">
        <v>1875</v>
      </c>
      <c r="D1528" s="1">
        <v>14.685487999999999</v>
      </c>
      <c r="E1528" s="1">
        <v>84.832237000000006</v>
      </c>
    </row>
    <row r="1529" spans="3:5" x14ac:dyDescent="0.25">
      <c r="C1529" s="1">
        <v>1876</v>
      </c>
      <c r="D1529" s="1">
        <v>14.291138999999999</v>
      </c>
      <c r="E1529" s="1">
        <v>85.241844</v>
      </c>
    </row>
    <row r="1530" spans="3:5" x14ac:dyDescent="0.25">
      <c r="C1530" s="1">
        <v>1877</v>
      </c>
      <c r="D1530" s="1">
        <v>13.870193</v>
      </c>
      <c r="E1530" s="1">
        <v>85.640461000000002</v>
      </c>
    </row>
    <row r="1531" spans="3:5" x14ac:dyDescent="0.25">
      <c r="C1531" s="1">
        <v>1878</v>
      </c>
      <c r="D1531" s="1">
        <v>13.479414999999999</v>
      </c>
      <c r="E1531" s="1">
        <v>86.045451999999997</v>
      </c>
    </row>
    <row r="1532" spans="3:5" x14ac:dyDescent="0.25">
      <c r="C1532" s="1">
        <v>1879</v>
      </c>
      <c r="D1532" s="1">
        <v>13.098258</v>
      </c>
      <c r="E1532" s="1">
        <v>86.404624999999996</v>
      </c>
    </row>
    <row r="1533" spans="3:5" x14ac:dyDescent="0.25">
      <c r="C1533" s="1">
        <v>1880</v>
      </c>
      <c r="D1533" s="1">
        <v>12.714922</v>
      </c>
      <c r="E1533" s="1">
        <v>86.779399999999995</v>
      </c>
    </row>
    <row r="1534" spans="3:5" x14ac:dyDescent="0.25">
      <c r="C1534" s="1">
        <v>1881</v>
      </c>
      <c r="D1534" s="1">
        <v>12.326150999999999</v>
      </c>
      <c r="E1534" s="1">
        <v>87.173141000000001</v>
      </c>
    </row>
    <row r="1535" spans="3:5" x14ac:dyDescent="0.25">
      <c r="C1535" s="1">
        <v>1882</v>
      </c>
      <c r="D1535" s="1">
        <v>11.966021</v>
      </c>
      <c r="E1535" s="1">
        <v>87.527123000000003</v>
      </c>
    </row>
    <row r="1536" spans="3:5" x14ac:dyDescent="0.25">
      <c r="C1536" s="1">
        <v>1883</v>
      </c>
      <c r="D1536" s="1">
        <v>11.602736999999999</v>
      </c>
      <c r="E1536" s="1">
        <v>87.884117000000003</v>
      </c>
    </row>
    <row r="1537" spans="3:5" x14ac:dyDescent="0.25">
      <c r="C1537" s="1">
        <v>1884</v>
      </c>
      <c r="D1537" s="1">
        <v>11.235298</v>
      </c>
      <c r="E1537" s="1">
        <v>88.251423000000003</v>
      </c>
    </row>
    <row r="1538" spans="3:5" x14ac:dyDescent="0.25">
      <c r="C1538" s="1">
        <v>1885</v>
      </c>
      <c r="D1538" s="1">
        <v>10.883451000000001</v>
      </c>
      <c r="E1538" s="1">
        <v>88.597190999999995</v>
      </c>
    </row>
    <row r="1539" spans="3:5" x14ac:dyDescent="0.25">
      <c r="C1539" s="1">
        <v>1886</v>
      </c>
      <c r="D1539" s="1">
        <v>10.529567</v>
      </c>
      <c r="E1539" s="1">
        <v>88.939071999999996</v>
      </c>
    </row>
    <row r="1540" spans="3:5" x14ac:dyDescent="0.25">
      <c r="C1540" s="1">
        <v>1887</v>
      </c>
      <c r="D1540" s="1">
        <v>10.187424</v>
      </c>
      <c r="E1540" s="1">
        <v>89.281257999999994</v>
      </c>
    </row>
    <row r="1541" spans="3:5" x14ac:dyDescent="0.25">
      <c r="C1541" s="1">
        <v>1888</v>
      </c>
      <c r="D1541" s="1">
        <v>9.8656869999999994</v>
      </c>
      <c r="E1541" s="1">
        <v>89.595721999999995</v>
      </c>
    </row>
    <row r="1542" spans="3:5" x14ac:dyDescent="0.25">
      <c r="C1542" s="1">
        <v>1889</v>
      </c>
      <c r="D1542" s="1">
        <v>9.5695730000000001</v>
      </c>
      <c r="E1542" s="1">
        <v>89.917502999999996</v>
      </c>
    </row>
    <row r="1543" spans="3:5" x14ac:dyDescent="0.25">
      <c r="C1543" s="1">
        <v>1890</v>
      </c>
      <c r="D1543" s="1">
        <v>9.2745099999999994</v>
      </c>
      <c r="E1543" s="1">
        <v>90.180901000000006</v>
      </c>
    </row>
    <row r="1544" spans="3:5" x14ac:dyDescent="0.25">
      <c r="C1544" s="1">
        <v>1891</v>
      </c>
      <c r="D1544" s="1">
        <v>8.9933370000000004</v>
      </c>
      <c r="E1544" s="1">
        <v>90.468879999999999</v>
      </c>
    </row>
    <row r="1545" spans="3:5" x14ac:dyDescent="0.25">
      <c r="C1545" s="1">
        <v>1892</v>
      </c>
      <c r="D1545" s="1">
        <v>8.7489910000000002</v>
      </c>
      <c r="E1545" s="1">
        <v>90.710589999999996</v>
      </c>
    </row>
    <row r="1546" spans="3:5" x14ac:dyDescent="0.25">
      <c r="C1546" s="1">
        <v>1893</v>
      </c>
      <c r="D1546" s="1">
        <v>8.5041639999999994</v>
      </c>
      <c r="E1546" s="1">
        <v>90.949916999999999</v>
      </c>
    </row>
    <row r="1547" spans="3:5" x14ac:dyDescent="0.25">
      <c r="C1547" s="1">
        <v>1894</v>
      </c>
      <c r="D1547" s="1">
        <v>8.2889250000000008</v>
      </c>
      <c r="E1547" s="1">
        <v>91.162982999999997</v>
      </c>
    </row>
    <row r="1548" spans="3:5" x14ac:dyDescent="0.25">
      <c r="C1548" s="1">
        <v>1895</v>
      </c>
      <c r="D1548" s="1">
        <v>8.1071349999999995</v>
      </c>
      <c r="E1548" s="1">
        <v>91.342285000000004</v>
      </c>
    </row>
    <row r="1549" spans="3:5" x14ac:dyDescent="0.25">
      <c r="C1549" s="1">
        <v>1896</v>
      </c>
      <c r="D1549" s="1">
        <v>7.9305089999999998</v>
      </c>
      <c r="E1549" s="1">
        <v>91.508376999999996</v>
      </c>
    </row>
    <row r="1550" spans="3:5" x14ac:dyDescent="0.25">
      <c r="C1550" s="1">
        <v>1897</v>
      </c>
      <c r="D1550" s="1">
        <v>7.7785700000000002</v>
      </c>
      <c r="E1550" s="1">
        <v>91.664051000000001</v>
      </c>
    </row>
    <row r="1551" spans="3:5" x14ac:dyDescent="0.25">
      <c r="C1551" s="1">
        <v>1898</v>
      </c>
      <c r="D1551" s="1">
        <v>7.6512580000000003</v>
      </c>
      <c r="E1551" s="1">
        <v>91.789863999999994</v>
      </c>
    </row>
    <row r="1552" spans="3:5" x14ac:dyDescent="0.25">
      <c r="C1552" s="1">
        <v>1899</v>
      </c>
      <c r="D1552" s="1">
        <v>7.5423429999999998</v>
      </c>
      <c r="E1552" s="1">
        <v>91.899249999999995</v>
      </c>
    </row>
    <row r="1553" spans="3:5" x14ac:dyDescent="0.25">
      <c r="C1553" s="1">
        <v>1900</v>
      </c>
      <c r="D1553" s="1">
        <v>7.4512349999999996</v>
      </c>
      <c r="E1553" s="1">
        <v>91.995716000000002</v>
      </c>
    </row>
    <row r="1554" spans="3:5" x14ac:dyDescent="0.25">
      <c r="C1554" s="1">
        <v>1901</v>
      </c>
      <c r="D1554" s="1">
        <v>7.3937569999999999</v>
      </c>
      <c r="E1554" s="1">
        <v>92.057545000000005</v>
      </c>
    </row>
    <row r="1555" spans="3:5" x14ac:dyDescent="0.25">
      <c r="C1555" s="1">
        <v>1902</v>
      </c>
      <c r="D1555" s="1">
        <v>7.3493430000000002</v>
      </c>
      <c r="E1555" s="1">
        <v>92.061249000000004</v>
      </c>
    </row>
    <row r="1556" spans="3:5" x14ac:dyDescent="0.25">
      <c r="C1556" s="1">
        <v>1903</v>
      </c>
      <c r="D1556" s="1">
        <v>7.3280810000000001</v>
      </c>
      <c r="E1556" s="1">
        <v>92.106544</v>
      </c>
    </row>
    <row r="1557" spans="3:5" x14ac:dyDescent="0.25">
      <c r="C1557" s="1">
        <v>1904</v>
      </c>
      <c r="D1557" s="1">
        <v>7.3427129999999998</v>
      </c>
      <c r="E1557" s="1">
        <v>92.144619000000006</v>
      </c>
    </row>
    <row r="1558" spans="3:5" x14ac:dyDescent="0.25">
      <c r="C1558" s="1">
        <v>1905</v>
      </c>
      <c r="D1558" s="1">
        <v>7.3595759999999997</v>
      </c>
      <c r="E1558" s="1">
        <v>92.079857000000004</v>
      </c>
    </row>
    <row r="1559" spans="3:5" x14ac:dyDescent="0.25">
      <c r="C1559" s="1">
        <v>1906</v>
      </c>
      <c r="D1559" s="1">
        <v>7.405532</v>
      </c>
      <c r="E1559" s="1">
        <v>92.021957</v>
      </c>
    </row>
    <row r="1560" spans="3:5" x14ac:dyDescent="0.25">
      <c r="C1560" s="1">
        <v>1907</v>
      </c>
      <c r="D1560" s="1">
        <v>7.4710419999999997</v>
      </c>
      <c r="E1560" s="1">
        <v>91.972472999999994</v>
      </c>
    </row>
    <row r="1561" spans="3:5" x14ac:dyDescent="0.25">
      <c r="C1561" s="1">
        <v>1908</v>
      </c>
      <c r="D1561" s="1">
        <v>7.5513870000000001</v>
      </c>
      <c r="E1561" s="1">
        <v>91.871998000000005</v>
      </c>
    </row>
    <row r="1562" spans="3:5" x14ac:dyDescent="0.25">
      <c r="C1562" s="1">
        <v>1909</v>
      </c>
      <c r="D1562" s="1">
        <v>7.6505140000000003</v>
      </c>
      <c r="E1562" s="1">
        <v>91.798514999999995</v>
      </c>
    </row>
    <row r="1563" spans="3:5" x14ac:dyDescent="0.25">
      <c r="C1563" s="1">
        <v>1910</v>
      </c>
      <c r="D1563" s="1">
        <v>7.7682140000000004</v>
      </c>
      <c r="E1563" s="1">
        <v>91.682850000000002</v>
      </c>
    </row>
    <row r="1564" spans="3:5" x14ac:dyDescent="0.25">
      <c r="C1564" s="1">
        <v>1911</v>
      </c>
      <c r="D1564" s="1">
        <v>7.89872</v>
      </c>
      <c r="E1564" s="1">
        <v>91.543755000000004</v>
      </c>
    </row>
    <row r="1565" spans="3:5" x14ac:dyDescent="0.25">
      <c r="C1565" s="1">
        <v>1912</v>
      </c>
      <c r="D1565" s="1">
        <v>8.045833</v>
      </c>
      <c r="E1565" s="1">
        <v>91.402737000000002</v>
      </c>
    </row>
    <row r="1566" spans="3:5" x14ac:dyDescent="0.25">
      <c r="C1566" s="1">
        <v>1913</v>
      </c>
      <c r="D1566" s="1">
        <v>8.2112119999999997</v>
      </c>
      <c r="E1566" s="1">
        <v>91.247401999999994</v>
      </c>
    </row>
    <row r="1567" spans="3:5" x14ac:dyDescent="0.25">
      <c r="C1567" s="1">
        <v>1914</v>
      </c>
      <c r="D1567" s="1">
        <v>8.3775919999999999</v>
      </c>
      <c r="E1567" s="1">
        <v>91.061511999999993</v>
      </c>
    </row>
    <row r="1568" spans="3:5" x14ac:dyDescent="0.25">
      <c r="C1568" s="1">
        <v>1915</v>
      </c>
      <c r="D1568" s="1">
        <v>8.5638419999999993</v>
      </c>
      <c r="E1568" s="1">
        <v>90.890513999999996</v>
      </c>
    </row>
    <row r="1569" spans="3:5" x14ac:dyDescent="0.25">
      <c r="C1569" s="1">
        <v>1916</v>
      </c>
      <c r="D1569" s="1">
        <v>8.7563189999999995</v>
      </c>
      <c r="E1569" s="1">
        <v>90.687404999999998</v>
      </c>
    </row>
    <row r="1570" spans="3:5" x14ac:dyDescent="0.25">
      <c r="C1570" s="1">
        <v>1917</v>
      </c>
      <c r="D1570" s="1">
        <v>8.9516530000000003</v>
      </c>
      <c r="E1570" s="1">
        <v>90.489745999999997</v>
      </c>
    </row>
    <row r="1571" spans="3:5" x14ac:dyDescent="0.25">
      <c r="C1571" s="1">
        <v>1918</v>
      </c>
      <c r="D1571" s="1">
        <v>9.1587990000000001</v>
      </c>
      <c r="E1571" s="1">
        <v>90.304633999999993</v>
      </c>
    </row>
    <row r="1572" spans="3:5" x14ac:dyDescent="0.25">
      <c r="C1572" s="1">
        <v>1919</v>
      </c>
      <c r="D1572" s="1">
        <v>9.3814379999999993</v>
      </c>
      <c r="E1572" s="1">
        <v>90.080250000000007</v>
      </c>
    </row>
    <row r="1573" spans="3:5" x14ac:dyDescent="0.25">
      <c r="C1573" s="1">
        <v>1920</v>
      </c>
      <c r="D1573" s="1">
        <v>9.5993359999999992</v>
      </c>
      <c r="E1573" s="1">
        <v>89.871589999999998</v>
      </c>
    </row>
    <row r="1574" spans="3:5" x14ac:dyDescent="0.25">
      <c r="C1574" s="1">
        <v>1921</v>
      </c>
      <c r="D1574" s="1">
        <v>9.8193409999999997</v>
      </c>
      <c r="E1574" s="1">
        <v>89.633644000000004</v>
      </c>
    </row>
    <row r="1575" spans="3:5" x14ac:dyDescent="0.25">
      <c r="C1575" s="1">
        <v>1922</v>
      </c>
      <c r="D1575" s="1">
        <v>10.049301</v>
      </c>
      <c r="E1575" s="1">
        <v>89.414142999999996</v>
      </c>
    </row>
    <row r="1576" spans="3:5" x14ac:dyDescent="0.25">
      <c r="C1576" s="1">
        <v>1923</v>
      </c>
      <c r="D1576" s="1">
        <v>10.259926</v>
      </c>
      <c r="E1576" s="1">
        <v>89.195662999999996</v>
      </c>
    </row>
    <row r="1577" spans="3:5" x14ac:dyDescent="0.25">
      <c r="C1577" s="1">
        <v>1924</v>
      </c>
      <c r="D1577" s="1">
        <v>10.482848000000001</v>
      </c>
      <c r="E1577" s="1">
        <v>88.978706000000003</v>
      </c>
    </row>
    <row r="1578" spans="3:5" x14ac:dyDescent="0.25">
      <c r="C1578" s="1">
        <v>1925</v>
      </c>
      <c r="D1578" s="1">
        <v>10.699664</v>
      </c>
      <c r="E1578" s="1">
        <v>88.758780999999999</v>
      </c>
    </row>
    <row r="1579" spans="3:5" x14ac:dyDescent="0.25">
      <c r="C1579" s="1">
        <v>1926</v>
      </c>
      <c r="D1579" s="1">
        <v>10.914870000000001</v>
      </c>
      <c r="E1579" s="1">
        <v>88.553604000000007</v>
      </c>
    </row>
    <row r="1580" spans="3:5" x14ac:dyDescent="0.25">
      <c r="C1580" s="1">
        <v>1927</v>
      </c>
      <c r="D1580" s="1">
        <v>11.118176</v>
      </c>
      <c r="E1580" s="1">
        <v>88.347481000000002</v>
      </c>
    </row>
    <row r="1581" spans="3:5" x14ac:dyDescent="0.25">
      <c r="C1581" s="1">
        <v>1928</v>
      </c>
      <c r="D1581" s="1">
        <v>11.323912</v>
      </c>
      <c r="E1581" s="1">
        <v>88.142464000000004</v>
      </c>
    </row>
    <row r="1582" spans="3:5" x14ac:dyDescent="0.25">
      <c r="C1582" s="1">
        <v>1929</v>
      </c>
      <c r="D1582" s="1">
        <v>11.512472000000001</v>
      </c>
      <c r="E1582" s="1">
        <v>87.949207000000001</v>
      </c>
    </row>
    <row r="1583" spans="3:5" x14ac:dyDescent="0.25">
      <c r="C1583" s="1">
        <v>1930</v>
      </c>
      <c r="D1583" s="1">
        <v>11.699016</v>
      </c>
      <c r="E1583" s="1">
        <v>87.765820000000005</v>
      </c>
    </row>
    <row r="1584" spans="3:5" x14ac:dyDescent="0.25">
      <c r="C1584" s="1">
        <v>1931</v>
      </c>
      <c r="D1584" s="1">
        <v>11.875197999999999</v>
      </c>
      <c r="E1584" s="1">
        <v>87.595455000000001</v>
      </c>
    </row>
    <row r="1585" spans="3:5" x14ac:dyDescent="0.25">
      <c r="C1585" s="1">
        <v>1932</v>
      </c>
      <c r="D1585" s="1">
        <v>12.036794</v>
      </c>
      <c r="E1585" s="1">
        <v>87.425704999999994</v>
      </c>
    </row>
    <row r="1586" spans="3:5" x14ac:dyDescent="0.25">
      <c r="C1586" s="1">
        <v>1933</v>
      </c>
      <c r="D1586" s="1">
        <v>12.191328</v>
      </c>
      <c r="E1586" s="1">
        <v>87.224391999999995</v>
      </c>
    </row>
    <row r="1587" spans="3:5" x14ac:dyDescent="0.25">
      <c r="C1587" s="1">
        <v>1934</v>
      </c>
      <c r="D1587" s="1">
        <v>12.35533</v>
      </c>
      <c r="E1587" s="1">
        <v>87.181526000000005</v>
      </c>
    </row>
    <row r="1588" spans="3:5" x14ac:dyDescent="0.25">
      <c r="C1588" s="1">
        <v>1935</v>
      </c>
      <c r="D1588" s="1">
        <v>12.484425999999999</v>
      </c>
      <c r="E1588" s="1">
        <v>86.99485</v>
      </c>
    </row>
    <row r="1589" spans="3:5" x14ac:dyDescent="0.25">
      <c r="C1589" s="1">
        <v>1936</v>
      </c>
      <c r="D1589" s="1">
        <v>12.604229999999999</v>
      </c>
      <c r="E1589" s="1">
        <v>86.869975999999994</v>
      </c>
    </row>
    <row r="1590" spans="3:5" x14ac:dyDescent="0.25">
      <c r="C1590" s="1">
        <v>1937</v>
      </c>
      <c r="D1590" s="1">
        <v>12.718614000000001</v>
      </c>
      <c r="E1590" s="1">
        <v>86.760161999999994</v>
      </c>
    </row>
    <row r="1591" spans="3:5" x14ac:dyDescent="0.25">
      <c r="C1591" s="1">
        <v>1938</v>
      </c>
      <c r="D1591" s="1">
        <v>12.817301</v>
      </c>
      <c r="E1591" s="1">
        <v>86.653098999999997</v>
      </c>
    </row>
    <row r="1592" spans="3:5" x14ac:dyDescent="0.25">
      <c r="C1592" s="1">
        <v>1939</v>
      </c>
      <c r="D1592" s="1">
        <v>12.897667</v>
      </c>
      <c r="E1592" s="1">
        <v>86.571037000000004</v>
      </c>
    </row>
    <row r="1593" spans="3:5" x14ac:dyDescent="0.25">
      <c r="C1593" s="1">
        <v>1940</v>
      </c>
      <c r="D1593" s="1">
        <v>12.968249999999999</v>
      </c>
      <c r="E1593" s="1">
        <v>86.496589999999998</v>
      </c>
    </row>
    <row r="1594" spans="3:5" x14ac:dyDescent="0.25">
      <c r="C1594" s="1">
        <v>1941</v>
      </c>
      <c r="D1594" s="1">
        <v>13.026719999999999</v>
      </c>
      <c r="E1594" s="1">
        <v>86.444889000000003</v>
      </c>
    </row>
    <row r="1595" spans="3:5" x14ac:dyDescent="0.25">
      <c r="C1595" s="1">
        <v>1942</v>
      </c>
      <c r="D1595" s="1">
        <v>13.075214000000001</v>
      </c>
      <c r="E1595" s="1">
        <v>86.450844000000004</v>
      </c>
    </row>
    <row r="1596" spans="3:5" x14ac:dyDescent="0.25">
      <c r="C1596" s="1">
        <v>1943</v>
      </c>
      <c r="D1596" s="1">
        <v>13.092252</v>
      </c>
      <c r="E1596" s="1">
        <v>86.390900000000002</v>
      </c>
    </row>
    <row r="1597" spans="3:5" x14ac:dyDescent="0.25">
      <c r="C1597" s="1">
        <v>1944</v>
      </c>
      <c r="D1597" s="1">
        <v>13.103673000000001</v>
      </c>
      <c r="E1597" s="1">
        <v>86.371039999999994</v>
      </c>
    </row>
    <row r="1598" spans="3:5" x14ac:dyDescent="0.25">
      <c r="C1598" s="1">
        <v>1945</v>
      </c>
      <c r="D1598" s="1">
        <v>13.097014</v>
      </c>
      <c r="E1598" s="1">
        <v>86.363204999999994</v>
      </c>
    </row>
    <row r="1599" spans="3:5" x14ac:dyDescent="0.25">
      <c r="C1599" s="1">
        <v>1946</v>
      </c>
      <c r="D1599" s="1">
        <v>13.078291</v>
      </c>
      <c r="E1599" s="1">
        <v>86.394394000000005</v>
      </c>
    </row>
    <row r="1600" spans="3:5" x14ac:dyDescent="0.25">
      <c r="C1600" s="1">
        <v>1947</v>
      </c>
      <c r="D1600" s="1">
        <v>13.045524</v>
      </c>
      <c r="E1600" s="1">
        <v>86.469994</v>
      </c>
    </row>
    <row r="1601" spans="3:5" x14ac:dyDescent="0.25">
      <c r="C1601" s="1">
        <v>1948</v>
      </c>
      <c r="D1601" s="1">
        <v>12.990963000000001</v>
      </c>
      <c r="E1601" s="1">
        <v>86.487362000000005</v>
      </c>
    </row>
    <row r="1602" spans="3:5" x14ac:dyDescent="0.25">
      <c r="C1602" s="1">
        <v>1949</v>
      </c>
      <c r="D1602" s="1">
        <v>12.925115999999999</v>
      </c>
      <c r="E1602" s="1">
        <v>86.549285999999995</v>
      </c>
    </row>
    <row r="1603" spans="3:5" x14ac:dyDescent="0.25">
      <c r="C1603" s="1">
        <v>1950</v>
      </c>
      <c r="D1603" s="1">
        <v>12.843438000000001</v>
      </c>
      <c r="E1603" s="1">
        <v>86.606021999999996</v>
      </c>
    </row>
    <row r="1604" spans="3:5" x14ac:dyDescent="0.25">
      <c r="C1604" s="1">
        <v>1951</v>
      </c>
      <c r="D1604" s="1">
        <v>12.755691000000001</v>
      </c>
      <c r="E1604" s="1">
        <v>86.75676</v>
      </c>
    </row>
    <row r="1605" spans="3:5" x14ac:dyDescent="0.25">
      <c r="C1605" s="1">
        <v>1952</v>
      </c>
      <c r="D1605" s="1">
        <v>12.642014</v>
      </c>
      <c r="E1605" s="1">
        <v>86.841094999999996</v>
      </c>
    </row>
    <row r="1606" spans="3:5" x14ac:dyDescent="0.25">
      <c r="C1606" s="1">
        <v>1953</v>
      </c>
      <c r="D1606" s="1">
        <v>12.515544</v>
      </c>
      <c r="E1606" s="1">
        <v>86.959620999999999</v>
      </c>
    </row>
    <row r="1607" spans="3:5" x14ac:dyDescent="0.25">
      <c r="C1607" s="1">
        <v>1954</v>
      </c>
      <c r="D1607" s="1">
        <v>12.378386000000001</v>
      </c>
      <c r="E1607" s="1">
        <v>87.099648000000002</v>
      </c>
    </row>
    <row r="1608" spans="3:5" x14ac:dyDescent="0.25">
      <c r="C1608" s="1">
        <v>1955</v>
      </c>
      <c r="D1608" s="1">
        <v>12.235367</v>
      </c>
      <c r="E1608" s="1">
        <v>87.248294999999999</v>
      </c>
    </row>
    <row r="1609" spans="3:5" x14ac:dyDescent="0.25">
      <c r="C1609" s="1">
        <v>1956</v>
      </c>
      <c r="D1609" s="1">
        <v>12.068144</v>
      </c>
      <c r="E1609" s="1">
        <v>87.405570999999995</v>
      </c>
    </row>
    <row r="1610" spans="3:5" x14ac:dyDescent="0.25">
      <c r="C1610" s="1">
        <v>1957</v>
      </c>
      <c r="D1610" s="1">
        <v>11.890041</v>
      </c>
      <c r="E1610" s="1">
        <v>87.595753000000002</v>
      </c>
    </row>
    <row r="1611" spans="3:5" x14ac:dyDescent="0.25">
      <c r="C1611" s="1">
        <v>1958</v>
      </c>
      <c r="D1611" s="1">
        <v>11.701793</v>
      </c>
      <c r="E1611" s="1">
        <v>87.778568000000007</v>
      </c>
    </row>
    <row r="1612" spans="3:5" x14ac:dyDescent="0.25">
      <c r="C1612" s="1">
        <v>1959</v>
      </c>
      <c r="D1612" s="1">
        <v>11.505228000000001</v>
      </c>
      <c r="E1612" s="1">
        <v>87.964011999999997</v>
      </c>
    </row>
    <row r="1613" spans="3:5" x14ac:dyDescent="0.25">
      <c r="C1613" s="1">
        <v>1960</v>
      </c>
      <c r="D1613" s="1">
        <v>11.288859</v>
      </c>
      <c r="E1613" s="1">
        <v>88.185997</v>
      </c>
    </row>
    <row r="1614" spans="3:5" x14ac:dyDescent="0.25">
      <c r="C1614" s="1">
        <v>1961</v>
      </c>
      <c r="D1614" s="1">
        <v>11.078389</v>
      </c>
      <c r="E1614" s="1">
        <v>88.401127000000002</v>
      </c>
    </row>
    <row r="1615" spans="3:5" x14ac:dyDescent="0.25">
      <c r="C1615" s="1">
        <v>1962</v>
      </c>
      <c r="D1615" s="1">
        <v>10.844645999999999</v>
      </c>
      <c r="E1615" s="1">
        <v>88.618133999999998</v>
      </c>
    </row>
    <row r="1616" spans="3:5" x14ac:dyDescent="0.25">
      <c r="C1616" s="1">
        <v>1963</v>
      </c>
      <c r="D1616" s="1">
        <v>10.594979</v>
      </c>
      <c r="E1616" s="1">
        <v>88.871559000000005</v>
      </c>
    </row>
    <row r="1617" spans="3:5" x14ac:dyDescent="0.25">
      <c r="C1617" s="1">
        <v>1964</v>
      </c>
      <c r="D1617" s="1">
        <v>10.359940999999999</v>
      </c>
      <c r="E1617" s="1">
        <v>89.127605000000003</v>
      </c>
    </row>
    <row r="1618" spans="3:5" x14ac:dyDescent="0.25">
      <c r="C1618" s="1">
        <v>1965</v>
      </c>
      <c r="D1618" s="1">
        <v>10.108366</v>
      </c>
      <c r="E1618" s="1">
        <v>89.355937999999995</v>
      </c>
    </row>
    <row r="1619" spans="3:5" x14ac:dyDescent="0.25">
      <c r="C1619" s="1">
        <v>1966</v>
      </c>
      <c r="D1619" s="1">
        <v>9.8453999999999997</v>
      </c>
      <c r="E1619" s="1">
        <v>89.602810000000005</v>
      </c>
    </row>
    <row r="1620" spans="3:5" x14ac:dyDescent="0.25">
      <c r="C1620" s="1">
        <v>1967</v>
      </c>
      <c r="D1620" s="1">
        <v>9.5875409999999999</v>
      </c>
      <c r="E1620" s="1">
        <v>89.900326000000007</v>
      </c>
    </row>
    <row r="1621" spans="3:5" x14ac:dyDescent="0.25">
      <c r="C1621" s="1">
        <v>1968</v>
      </c>
      <c r="D1621" s="1">
        <v>9.3223610000000008</v>
      </c>
      <c r="E1621" s="1">
        <v>90.149428999999998</v>
      </c>
    </row>
    <row r="1622" spans="3:5" x14ac:dyDescent="0.25">
      <c r="C1622" s="1">
        <v>1969</v>
      </c>
      <c r="D1622" s="1">
        <v>9.0399349999999998</v>
      </c>
      <c r="E1622" s="1">
        <v>90.390274000000005</v>
      </c>
    </row>
    <row r="1623" spans="3:5" x14ac:dyDescent="0.25">
      <c r="C1623" s="1">
        <v>1970</v>
      </c>
      <c r="D1623" s="1">
        <v>8.7657849999999993</v>
      </c>
      <c r="E1623" s="1">
        <v>90.721680000000006</v>
      </c>
    </row>
    <row r="1624" spans="3:5" x14ac:dyDescent="0.25">
      <c r="C1624" s="1">
        <v>1971</v>
      </c>
      <c r="D1624" s="1">
        <v>8.4983459999999997</v>
      </c>
      <c r="E1624" s="1">
        <v>90.973488000000003</v>
      </c>
    </row>
    <row r="1625" spans="3:5" x14ac:dyDescent="0.25">
      <c r="C1625" s="1">
        <v>1972</v>
      </c>
      <c r="D1625" s="1">
        <v>8.2114829999999994</v>
      </c>
      <c r="E1625" s="1">
        <v>91.216721000000007</v>
      </c>
    </row>
    <row r="1626" spans="3:5" x14ac:dyDescent="0.25">
      <c r="C1626" s="1">
        <v>1973</v>
      </c>
      <c r="D1626" s="1">
        <v>7.9402340000000002</v>
      </c>
      <c r="E1626" s="1">
        <v>91.545883000000003</v>
      </c>
    </row>
    <row r="1627" spans="3:5" x14ac:dyDescent="0.25">
      <c r="C1627" s="1">
        <v>1974</v>
      </c>
      <c r="D1627" s="1">
        <v>7.6693680000000004</v>
      </c>
      <c r="E1627" s="1">
        <v>91.783339999999995</v>
      </c>
    </row>
    <row r="1628" spans="3:5" x14ac:dyDescent="0.25">
      <c r="C1628" s="1">
        <v>1975</v>
      </c>
      <c r="D1628" s="1">
        <v>7.3930230000000003</v>
      </c>
      <c r="E1628" s="1">
        <v>92.049385000000001</v>
      </c>
    </row>
    <row r="1629" spans="3:5" x14ac:dyDescent="0.25">
      <c r="C1629" s="1">
        <v>1976</v>
      </c>
      <c r="D1629" s="1">
        <v>7.1136879999999998</v>
      </c>
      <c r="E1629" s="1">
        <v>92.337935999999999</v>
      </c>
    </row>
    <row r="1630" spans="3:5" x14ac:dyDescent="0.25">
      <c r="C1630" s="1">
        <v>1977</v>
      </c>
      <c r="D1630" s="1">
        <v>6.8611199999999997</v>
      </c>
      <c r="E1630" s="1">
        <v>92.592292999999998</v>
      </c>
    </row>
    <row r="1631" spans="3:5" x14ac:dyDescent="0.25">
      <c r="C1631" s="1">
        <v>1978</v>
      </c>
      <c r="D1631" s="1">
        <v>6.5963229999999999</v>
      </c>
      <c r="E1631" s="1">
        <v>92.838706999999999</v>
      </c>
    </row>
    <row r="1632" spans="3:5" x14ac:dyDescent="0.25">
      <c r="C1632" s="1">
        <v>1979</v>
      </c>
      <c r="D1632" s="1">
        <v>6.3333550000000001</v>
      </c>
      <c r="E1632" s="1">
        <v>93.102310000000003</v>
      </c>
    </row>
    <row r="1633" spans="3:5" x14ac:dyDescent="0.25">
      <c r="C1633" s="1">
        <v>1980</v>
      </c>
      <c r="D1633" s="1">
        <v>6.0995309999999998</v>
      </c>
      <c r="E1633" s="1">
        <v>93.353142000000005</v>
      </c>
    </row>
    <row r="1634" spans="3:5" x14ac:dyDescent="0.25">
      <c r="C1634" s="1">
        <v>1981</v>
      </c>
      <c r="D1634" s="1">
        <v>5.8526850000000001</v>
      </c>
      <c r="E1634" s="1">
        <v>93.581042999999994</v>
      </c>
    </row>
    <row r="1635" spans="3:5" x14ac:dyDescent="0.25">
      <c r="C1635" s="1">
        <v>1982</v>
      </c>
      <c r="D1635" s="1">
        <v>5.6173289999999998</v>
      </c>
      <c r="E1635" s="1">
        <v>93.818370999999999</v>
      </c>
    </row>
    <row r="1636" spans="3:5" x14ac:dyDescent="0.25">
      <c r="C1636" s="1">
        <v>1983</v>
      </c>
      <c r="D1636" s="1">
        <v>5.4036970000000002</v>
      </c>
      <c r="E1636" s="1">
        <v>94.030781000000005</v>
      </c>
    </row>
    <row r="1637" spans="3:5" x14ac:dyDescent="0.25">
      <c r="C1637" s="1">
        <v>1984</v>
      </c>
      <c r="D1637" s="1">
        <v>5.1917819999999999</v>
      </c>
      <c r="E1637" s="1">
        <v>94.237872999999993</v>
      </c>
    </row>
    <row r="1638" spans="3:5" x14ac:dyDescent="0.25">
      <c r="C1638" s="1">
        <v>1985</v>
      </c>
      <c r="D1638" s="1">
        <v>4.9901439999999999</v>
      </c>
      <c r="E1638" s="1">
        <v>94.442772000000005</v>
      </c>
    </row>
    <row r="1639" spans="3:5" x14ac:dyDescent="0.25">
      <c r="C1639" s="1">
        <v>1986</v>
      </c>
      <c r="D1639" s="1">
        <v>4.7995020000000004</v>
      </c>
      <c r="E1639" s="1">
        <v>94.611401000000001</v>
      </c>
    </row>
    <row r="1640" spans="3:5" x14ac:dyDescent="0.25">
      <c r="C1640" s="1">
        <v>1987</v>
      </c>
      <c r="D1640" s="1">
        <v>4.6247160000000003</v>
      </c>
      <c r="E1640" s="1">
        <v>94.822852999999995</v>
      </c>
    </row>
    <row r="1641" spans="3:5" x14ac:dyDescent="0.25">
      <c r="C1641" s="1">
        <v>1988</v>
      </c>
      <c r="D1641" s="1">
        <v>4.4582119999999996</v>
      </c>
      <c r="E1641" s="1">
        <v>94.956680000000006</v>
      </c>
    </row>
    <row r="1642" spans="3:5" x14ac:dyDescent="0.25">
      <c r="C1642" s="1">
        <v>1989</v>
      </c>
      <c r="D1642" s="1">
        <v>4.3044140000000004</v>
      </c>
      <c r="E1642" s="1">
        <v>95.087513000000001</v>
      </c>
    </row>
    <row r="1643" spans="3:5" x14ac:dyDescent="0.25">
      <c r="C1643" s="1">
        <v>1990</v>
      </c>
      <c r="D1643" s="1">
        <v>4.1673770000000001</v>
      </c>
      <c r="E1643" s="1">
        <v>95.239993999999996</v>
      </c>
    </row>
    <row r="1644" spans="3:5" x14ac:dyDescent="0.25">
      <c r="C1644" s="1">
        <v>1991</v>
      </c>
      <c r="D1644" s="1">
        <v>4.0505979999999999</v>
      </c>
      <c r="E1644" s="1">
        <v>95.340243999999998</v>
      </c>
    </row>
    <row r="1645" spans="3:5" x14ac:dyDescent="0.25">
      <c r="C1645" s="1">
        <v>1992</v>
      </c>
      <c r="D1645" s="1">
        <v>3.9400029999999999</v>
      </c>
      <c r="E1645" s="1">
        <v>95.471515999999994</v>
      </c>
    </row>
    <row r="1646" spans="3:5" x14ac:dyDescent="0.25">
      <c r="C1646" s="1">
        <v>1993</v>
      </c>
      <c r="D1646" s="1">
        <v>3.8483749999999999</v>
      </c>
      <c r="E1646" s="1">
        <v>95.558825999999996</v>
      </c>
    </row>
    <row r="1647" spans="3:5" x14ac:dyDescent="0.25">
      <c r="C1647" s="1">
        <v>1994</v>
      </c>
      <c r="D1647" s="1">
        <v>3.7647539999999999</v>
      </c>
      <c r="E1647" s="1">
        <v>95.638015999999993</v>
      </c>
    </row>
    <row r="1648" spans="3:5" x14ac:dyDescent="0.25">
      <c r="C1648" s="1">
        <v>1995</v>
      </c>
      <c r="D1648" s="1">
        <v>3.6959900000000001</v>
      </c>
      <c r="E1648" s="1">
        <v>95.699303</v>
      </c>
    </row>
    <row r="1649" spans="3:5" x14ac:dyDescent="0.25">
      <c r="C1649" s="1">
        <v>1996</v>
      </c>
      <c r="D1649" s="1">
        <v>3.6518769999999998</v>
      </c>
      <c r="E1649" s="1">
        <v>95.743446000000006</v>
      </c>
    </row>
    <row r="1650" spans="3:5" x14ac:dyDescent="0.25">
      <c r="C1650" s="1">
        <v>1997</v>
      </c>
      <c r="D1650" s="1">
        <v>3.6107320000000001</v>
      </c>
      <c r="E1650" s="1">
        <v>95.769501000000005</v>
      </c>
    </row>
    <row r="1651" spans="3:5" x14ac:dyDescent="0.25">
      <c r="C1651" s="1">
        <v>1998</v>
      </c>
      <c r="D1651" s="1">
        <v>3.5900240000000001</v>
      </c>
      <c r="E1651" s="1">
        <v>95.790881999999996</v>
      </c>
    </row>
    <row r="1652" spans="3:5" x14ac:dyDescent="0.25">
      <c r="C1652" s="1">
        <v>1999</v>
      </c>
      <c r="D1652" s="1">
        <v>3.5770740000000001</v>
      </c>
      <c r="E1652" s="1">
        <v>95.814857000000003</v>
      </c>
    </row>
    <row r="1653" spans="3:5" x14ac:dyDescent="0.25">
      <c r="C1653" s="1">
        <v>2000</v>
      </c>
      <c r="D1653" s="1">
        <v>3.5849359999999999</v>
      </c>
      <c r="E1653" s="1">
        <v>95.817749000000006</v>
      </c>
    </row>
    <row r="1654" spans="3:5" x14ac:dyDescent="0.25">
      <c r="C1654" s="1">
        <v>2001</v>
      </c>
      <c r="D1654" s="1">
        <v>3.607853</v>
      </c>
      <c r="E1654" s="1">
        <v>95.783382000000003</v>
      </c>
    </row>
    <row r="1655" spans="3:5" x14ac:dyDescent="0.25">
      <c r="C1655" s="1">
        <v>2002</v>
      </c>
      <c r="D1655" s="1">
        <v>3.6466210000000001</v>
      </c>
      <c r="E1655" s="1">
        <v>95.746971000000002</v>
      </c>
    </row>
    <row r="1656" spans="3:5" x14ac:dyDescent="0.25">
      <c r="C1656" s="1">
        <v>2003</v>
      </c>
      <c r="D1656" s="1">
        <v>3.6883849999999998</v>
      </c>
      <c r="E1656" s="1">
        <v>95.643749</v>
      </c>
    </row>
    <row r="1657" spans="3:5" x14ac:dyDescent="0.25">
      <c r="C1657" s="1">
        <v>2004</v>
      </c>
      <c r="D1657" s="1">
        <v>3.7528389999999998</v>
      </c>
      <c r="E1657" s="1">
        <v>95.631275000000002</v>
      </c>
    </row>
    <row r="1658" spans="3:5" x14ac:dyDescent="0.25">
      <c r="C1658" s="1">
        <v>2005</v>
      </c>
      <c r="D1658" s="1">
        <v>3.8261579999999999</v>
      </c>
      <c r="E1658" s="1">
        <v>95.535328000000007</v>
      </c>
    </row>
    <row r="1659" spans="3:5" x14ac:dyDescent="0.25">
      <c r="C1659" s="1">
        <v>2006</v>
      </c>
      <c r="D1659" s="1">
        <v>3.9053309999999999</v>
      </c>
      <c r="E1659" s="1">
        <v>95.412272999999999</v>
      </c>
    </row>
    <row r="1660" spans="3:5" x14ac:dyDescent="0.25">
      <c r="C1660" s="1">
        <v>2007</v>
      </c>
      <c r="D1660" s="1">
        <v>4.0045320000000002</v>
      </c>
      <c r="E1660" s="1">
        <v>95.360039</v>
      </c>
    </row>
    <row r="1661" spans="3:5" x14ac:dyDescent="0.25">
      <c r="C1661" s="1">
        <v>2008</v>
      </c>
      <c r="D1661" s="1">
        <v>4.1081469999999998</v>
      </c>
      <c r="E1661" s="1">
        <v>95.226417999999995</v>
      </c>
    </row>
    <row r="1662" spans="3:5" x14ac:dyDescent="0.25">
      <c r="C1662" s="1">
        <v>2009</v>
      </c>
      <c r="D1662" s="1">
        <v>4.2224560000000002</v>
      </c>
      <c r="E1662" s="1">
        <v>95.116023999999996</v>
      </c>
    </row>
    <row r="1663" spans="3:5" x14ac:dyDescent="0.25">
      <c r="C1663" s="1">
        <v>2010</v>
      </c>
      <c r="D1663" s="1">
        <v>4.3464359999999997</v>
      </c>
      <c r="E1663" s="1">
        <v>94.968170000000001</v>
      </c>
    </row>
    <row r="1664" spans="3:5" x14ac:dyDescent="0.25">
      <c r="C1664" s="1">
        <v>2011</v>
      </c>
      <c r="D1664" s="1">
        <v>4.479914</v>
      </c>
      <c r="E1664" s="1">
        <v>94.845444000000001</v>
      </c>
    </row>
    <row r="1665" spans="3:5" x14ac:dyDescent="0.25">
      <c r="C1665" s="1">
        <v>2012</v>
      </c>
      <c r="D1665" s="1">
        <v>4.6137560000000004</v>
      </c>
      <c r="E1665" s="1">
        <v>94.679687999999999</v>
      </c>
    </row>
    <row r="1666" spans="3:5" x14ac:dyDescent="0.25">
      <c r="C1666" s="1">
        <v>2013</v>
      </c>
      <c r="D1666" s="1">
        <v>4.760205</v>
      </c>
      <c r="E1666" s="1">
        <v>94.539580999999998</v>
      </c>
    </row>
    <row r="1667" spans="3:5" x14ac:dyDescent="0.25">
      <c r="C1667" s="1">
        <v>2014</v>
      </c>
      <c r="D1667" s="1">
        <v>4.9130279999999997</v>
      </c>
      <c r="E1667" s="1">
        <v>94.378619999999998</v>
      </c>
    </row>
    <row r="1668" spans="3:5" x14ac:dyDescent="0.25">
      <c r="C1668" s="1">
        <v>2015</v>
      </c>
      <c r="D1668" s="1">
        <v>5.0594479999999997</v>
      </c>
      <c r="E1668" s="1">
        <v>94.217972000000003</v>
      </c>
    </row>
    <row r="1669" spans="3:5" x14ac:dyDescent="0.25">
      <c r="C1669" s="1">
        <v>2016</v>
      </c>
      <c r="D1669" s="1">
        <v>5.2231189999999996</v>
      </c>
      <c r="E1669" s="1">
        <v>94.043976000000001</v>
      </c>
    </row>
    <row r="1670" spans="3:5" x14ac:dyDescent="0.25">
      <c r="C1670" s="1">
        <v>2017</v>
      </c>
      <c r="D1670" s="1">
        <v>5.3876410000000003</v>
      </c>
      <c r="E1670" s="1">
        <v>93.870693000000003</v>
      </c>
    </row>
    <row r="1671" spans="3:5" x14ac:dyDescent="0.25">
      <c r="C1671" s="1">
        <v>2018</v>
      </c>
      <c r="D1671" s="1">
        <v>5.5457489999999998</v>
      </c>
      <c r="E1671" s="1">
        <v>93.699687999999995</v>
      </c>
    </row>
    <row r="1672" spans="3:5" x14ac:dyDescent="0.25">
      <c r="C1672" s="1">
        <v>2019</v>
      </c>
      <c r="D1672" s="1">
        <v>5.7154910000000001</v>
      </c>
      <c r="E1672" s="1">
        <v>93.522423000000003</v>
      </c>
    </row>
    <row r="1673" spans="3:5" x14ac:dyDescent="0.25">
      <c r="C1673" s="1">
        <v>2020</v>
      </c>
      <c r="D1673" s="1">
        <v>5.8853429999999998</v>
      </c>
      <c r="E1673" s="1">
        <v>93.337340999999995</v>
      </c>
    </row>
    <row r="1674" spans="3:5" x14ac:dyDescent="0.25">
      <c r="C1674" s="1">
        <v>2021</v>
      </c>
      <c r="D1674" s="1">
        <v>6.0452110000000001</v>
      </c>
      <c r="E1674" s="1">
        <v>93.166606999999999</v>
      </c>
    </row>
    <row r="1675" spans="3:5" x14ac:dyDescent="0.25">
      <c r="C1675" s="1">
        <v>2022</v>
      </c>
      <c r="D1675" s="1">
        <v>6.2134989999999997</v>
      </c>
      <c r="E1675" s="1">
        <v>92.979095000000001</v>
      </c>
    </row>
    <row r="1676" spans="3:5" x14ac:dyDescent="0.25">
      <c r="C1676" s="1">
        <v>2023</v>
      </c>
      <c r="D1676" s="1">
        <v>6.3811080000000002</v>
      </c>
      <c r="E1676" s="1">
        <v>92.817368000000002</v>
      </c>
    </row>
    <row r="1677" spans="3:5" x14ac:dyDescent="0.25">
      <c r="C1677" s="1">
        <v>2024</v>
      </c>
      <c r="D1677" s="1">
        <v>6.5368409999999999</v>
      </c>
      <c r="E1677" s="1">
        <v>92.643906000000001</v>
      </c>
    </row>
    <row r="1678" spans="3:5" x14ac:dyDescent="0.25">
      <c r="C1678" s="1">
        <v>2025</v>
      </c>
      <c r="D1678" s="1">
        <v>6.6975429999999996</v>
      </c>
      <c r="E1678" s="1">
        <v>92.457226000000006</v>
      </c>
    </row>
    <row r="1679" spans="3:5" x14ac:dyDescent="0.25">
      <c r="C1679" s="1">
        <v>2026</v>
      </c>
      <c r="D1679" s="1">
        <v>6.8618839999999999</v>
      </c>
      <c r="E1679" s="1">
        <v>92.294296000000003</v>
      </c>
    </row>
    <row r="1680" spans="3:5" x14ac:dyDescent="0.25">
      <c r="C1680" s="1">
        <v>2027</v>
      </c>
      <c r="D1680" s="1">
        <v>7.0148460000000004</v>
      </c>
      <c r="E1680" s="1">
        <v>92.121234999999999</v>
      </c>
    </row>
    <row r="1681" spans="3:5" x14ac:dyDescent="0.25">
      <c r="C1681" s="1">
        <v>2028</v>
      </c>
      <c r="D1681" s="1">
        <v>7.162363</v>
      </c>
      <c r="E1681" s="1">
        <v>91.954102000000006</v>
      </c>
    </row>
    <row r="1682" spans="3:5" x14ac:dyDescent="0.25">
      <c r="C1682" s="1">
        <v>2029</v>
      </c>
      <c r="D1682" s="1">
        <v>7.3114600000000003</v>
      </c>
      <c r="E1682" s="1">
        <v>91.817359999999994</v>
      </c>
    </row>
    <row r="1683" spans="3:5" x14ac:dyDescent="0.25">
      <c r="C1683" s="1">
        <v>2030</v>
      </c>
      <c r="D1683" s="1">
        <v>7.4515630000000002</v>
      </c>
      <c r="E1683" s="1">
        <v>91.644497000000001</v>
      </c>
    </row>
    <row r="1684" spans="3:5" x14ac:dyDescent="0.25">
      <c r="C1684" s="1">
        <v>2031</v>
      </c>
      <c r="D1684" s="1">
        <v>7.5834380000000001</v>
      </c>
      <c r="E1684" s="1">
        <v>91.500298000000001</v>
      </c>
    </row>
    <row r="1685" spans="3:5" x14ac:dyDescent="0.25">
      <c r="C1685" s="1">
        <v>2032</v>
      </c>
      <c r="D1685" s="1">
        <v>7.715166</v>
      </c>
      <c r="E1685" s="1">
        <v>91.354495999999997</v>
      </c>
    </row>
    <row r="1686" spans="3:5" x14ac:dyDescent="0.25">
      <c r="C1686" s="1">
        <v>2033</v>
      </c>
      <c r="D1686" s="1">
        <v>7.8420379999999996</v>
      </c>
      <c r="E1686" s="1">
        <v>91.227611999999993</v>
      </c>
    </row>
    <row r="1687" spans="3:5" x14ac:dyDescent="0.25">
      <c r="C1687" s="1">
        <v>2034</v>
      </c>
      <c r="D1687" s="1">
        <v>7.9581410000000004</v>
      </c>
      <c r="E1687" s="1">
        <v>91.093165999999997</v>
      </c>
    </row>
    <row r="1688" spans="3:5" x14ac:dyDescent="0.25">
      <c r="C1688" s="1">
        <v>2035</v>
      </c>
      <c r="D1688" s="1">
        <v>8.0643849999999997</v>
      </c>
      <c r="E1688" s="1">
        <v>90.950310000000002</v>
      </c>
    </row>
    <row r="1689" spans="3:5" x14ac:dyDescent="0.25">
      <c r="C1689" s="1">
        <v>2036</v>
      </c>
      <c r="D1689" s="1">
        <v>8.1785700000000006</v>
      </c>
      <c r="E1689" s="1">
        <v>90.840664000000004</v>
      </c>
    </row>
    <row r="1690" spans="3:5" x14ac:dyDescent="0.25">
      <c r="C1690" s="1">
        <v>2037</v>
      </c>
      <c r="D1690" s="1">
        <v>8.2714560000000006</v>
      </c>
      <c r="E1690" s="1">
        <v>90.725577999999999</v>
      </c>
    </row>
    <row r="1691" spans="3:5" x14ac:dyDescent="0.25">
      <c r="C1691" s="1">
        <v>2038</v>
      </c>
      <c r="D1691" s="1">
        <v>8.3659660000000002</v>
      </c>
      <c r="E1691" s="1">
        <v>90.618397000000002</v>
      </c>
    </row>
    <row r="1692" spans="3:5" x14ac:dyDescent="0.25">
      <c r="C1692" s="1">
        <v>2039</v>
      </c>
      <c r="D1692" s="1">
        <v>8.4565870000000007</v>
      </c>
      <c r="E1692" s="1">
        <v>90.533501000000001</v>
      </c>
    </row>
    <row r="1693" spans="3:5" x14ac:dyDescent="0.25">
      <c r="C1693" s="1">
        <v>2040</v>
      </c>
      <c r="D1693" s="1">
        <v>8.5349369999999993</v>
      </c>
      <c r="E1693" s="1">
        <v>90.430367000000004</v>
      </c>
    </row>
    <row r="1694" spans="3:5" x14ac:dyDescent="0.25">
      <c r="C1694" s="1">
        <v>2041</v>
      </c>
      <c r="D1694" s="1">
        <v>8.6057790000000001</v>
      </c>
      <c r="E1694" s="1">
        <v>90.332333000000006</v>
      </c>
    </row>
    <row r="1695" spans="3:5" x14ac:dyDescent="0.25">
      <c r="C1695" s="1">
        <v>2042</v>
      </c>
      <c r="D1695" s="1">
        <v>8.6746409999999994</v>
      </c>
      <c r="E1695" s="1">
        <v>90.276511999999997</v>
      </c>
    </row>
    <row r="1696" spans="3:5" x14ac:dyDescent="0.25">
      <c r="C1696" s="1">
        <v>2043</v>
      </c>
      <c r="D1696" s="1">
        <v>8.7357879999999994</v>
      </c>
      <c r="E1696" s="1">
        <v>90.176520999999994</v>
      </c>
    </row>
    <row r="1697" spans="3:5" x14ac:dyDescent="0.25">
      <c r="C1697" s="1">
        <v>2044</v>
      </c>
      <c r="D1697" s="1">
        <v>8.7930539999999997</v>
      </c>
      <c r="E1697" s="1">
        <v>90.101933000000002</v>
      </c>
    </row>
    <row r="1698" spans="3:5" x14ac:dyDescent="0.25">
      <c r="C1698" s="1">
        <v>2045</v>
      </c>
      <c r="D1698" s="1">
        <v>8.8480450000000008</v>
      </c>
      <c r="E1698" s="1">
        <v>90.091399999999993</v>
      </c>
    </row>
    <row r="1699" spans="3:5" x14ac:dyDescent="0.25">
      <c r="C1699" s="1">
        <v>2046</v>
      </c>
      <c r="D1699" s="1">
        <v>8.8954620000000002</v>
      </c>
      <c r="E1699" s="1">
        <v>89.986282000000003</v>
      </c>
    </row>
    <row r="1700" spans="3:5" x14ac:dyDescent="0.25">
      <c r="C1700" s="1">
        <v>2047</v>
      </c>
      <c r="D1700" s="1">
        <v>8.9326299999999996</v>
      </c>
      <c r="E1700" s="1">
        <v>89.904312000000004</v>
      </c>
    </row>
    <row r="1701" spans="3:5" x14ac:dyDescent="0.25">
      <c r="C1701" s="1">
        <v>2048</v>
      </c>
      <c r="D1701" s="1">
        <v>8.9808769999999996</v>
      </c>
      <c r="E1701" s="1">
        <v>89.933159000000003</v>
      </c>
    </row>
    <row r="1702" spans="3:5" x14ac:dyDescent="0.25">
      <c r="C1702" s="1">
        <v>2049</v>
      </c>
      <c r="D1702" s="1">
        <v>9.0135249999999996</v>
      </c>
      <c r="E1702" s="1">
        <v>89.843090000000004</v>
      </c>
    </row>
    <row r="1703" spans="3:5" x14ac:dyDescent="0.25">
      <c r="C1703" s="1">
        <v>2050</v>
      </c>
      <c r="D1703" s="1">
        <v>9.0400530000000003</v>
      </c>
      <c r="E1703" s="1">
        <v>89.774574000000001</v>
      </c>
    </row>
    <row r="1704" spans="3:5" x14ac:dyDescent="0.25">
      <c r="C1704" s="1">
        <v>2051</v>
      </c>
      <c r="D1704" s="1">
        <v>9.0792520000000003</v>
      </c>
      <c r="E1704" s="1">
        <v>89.789207000000005</v>
      </c>
    </row>
    <row r="1705" spans="3:5" x14ac:dyDescent="0.25">
      <c r="C1705" s="1">
        <v>2052</v>
      </c>
      <c r="D1705" s="1">
        <v>9.1059920000000005</v>
      </c>
      <c r="E1705" s="1">
        <v>89.715935000000002</v>
      </c>
    </row>
    <row r="1706" spans="3:5" x14ac:dyDescent="0.25">
      <c r="C1706" s="1">
        <v>2053</v>
      </c>
      <c r="D1706" s="1">
        <v>9.1371260000000003</v>
      </c>
      <c r="E1706" s="1">
        <v>89.669822999999994</v>
      </c>
    </row>
    <row r="1707" spans="3:5" x14ac:dyDescent="0.25">
      <c r="C1707" s="1">
        <v>2054</v>
      </c>
      <c r="D1707" s="1">
        <v>9.1666849999999993</v>
      </c>
      <c r="E1707" s="1">
        <v>89.643116000000006</v>
      </c>
    </row>
    <row r="1708" spans="3:5" x14ac:dyDescent="0.25">
      <c r="C1708" s="1">
        <v>2055</v>
      </c>
      <c r="D1708" s="1">
        <v>9.2005750000000006</v>
      </c>
      <c r="E1708" s="1">
        <v>89.605502999999999</v>
      </c>
    </row>
    <row r="1709" spans="3:5" x14ac:dyDescent="0.25">
      <c r="C1709" s="1">
        <v>2056</v>
      </c>
      <c r="D1709" s="1">
        <v>9.2321849999999994</v>
      </c>
      <c r="E1709" s="1">
        <v>89.550537000000006</v>
      </c>
    </row>
    <row r="1710" spans="3:5" x14ac:dyDescent="0.25">
      <c r="C1710" s="1">
        <v>2057</v>
      </c>
      <c r="D1710" s="1">
        <v>9.2691879999999998</v>
      </c>
      <c r="E1710" s="1">
        <v>89.524310999999997</v>
      </c>
    </row>
    <row r="1711" spans="3:5" x14ac:dyDescent="0.25">
      <c r="C1711" s="1">
        <v>2058</v>
      </c>
      <c r="D1711" s="1">
        <v>9.3056190000000001</v>
      </c>
      <c r="E1711" s="1">
        <v>89.484688000000006</v>
      </c>
    </row>
    <row r="1712" spans="3:5" x14ac:dyDescent="0.25">
      <c r="C1712" s="1">
        <v>2059</v>
      </c>
      <c r="D1712" s="1">
        <v>9.3500119999999995</v>
      </c>
      <c r="E1712" s="1">
        <v>89.416381999999999</v>
      </c>
    </row>
    <row r="1713" spans="3:5" x14ac:dyDescent="0.25">
      <c r="C1713" s="1">
        <v>2060</v>
      </c>
      <c r="D1713" s="1">
        <v>9.398695</v>
      </c>
      <c r="E1713" s="1">
        <v>89.377551999999994</v>
      </c>
    </row>
    <row r="1714" spans="3:5" x14ac:dyDescent="0.25">
      <c r="C1714" s="1">
        <v>2061</v>
      </c>
      <c r="D1714" s="1">
        <v>9.4561519999999994</v>
      </c>
      <c r="E1714" s="1">
        <v>89.324153999999993</v>
      </c>
    </row>
    <row r="1715" spans="3:5" x14ac:dyDescent="0.25">
      <c r="C1715" s="1">
        <v>2062</v>
      </c>
      <c r="D1715" s="1">
        <v>9.5169329999999999</v>
      </c>
      <c r="E1715" s="1">
        <v>89.248313999999993</v>
      </c>
    </row>
    <row r="1716" spans="3:5" x14ac:dyDescent="0.25">
      <c r="C1716" s="1">
        <v>2063</v>
      </c>
      <c r="D1716" s="1">
        <v>9.58399</v>
      </c>
      <c r="E1716" s="1">
        <v>89.179587999999995</v>
      </c>
    </row>
    <row r="1717" spans="3:5" x14ac:dyDescent="0.25">
      <c r="C1717" s="1">
        <v>2064</v>
      </c>
      <c r="D1717" s="1">
        <v>9.6702279999999998</v>
      </c>
      <c r="E1717" s="1">
        <v>89.093868000000001</v>
      </c>
    </row>
    <row r="1718" spans="3:5" x14ac:dyDescent="0.25">
      <c r="C1718" s="1">
        <v>2065</v>
      </c>
      <c r="D1718" s="1">
        <v>9.7580179999999999</v>
      </c>
      <c r="E1718" s="1">
        <v>89.002853000000002</v>
      </c>
    </row>
    <row r="1719" spans="3:5" x14ac:dyDescent="0.25">
      <c r="C1719" s="1">
        <v>2066</v>
      </c>
      <c r="D1719" s="1">
        <v>9.8589870000000008</v>
      </c>
      <c r="E1719" s="1">
        <v>88.907821999999996</v>
      </c>
    </row>
    <row r="1720" spans="3:5" x14ac:dyDescent="0.25">
      <c r="C1720" s="1">
        <v>2067</v>
      </c>
      <c r="D1720" s="1">
        <v>9.9747970000000006</v>
      </c>
      <c r="E1720" s="1">
        <v>88.802643000000003</v>
      </c>
    </row>
    <row r="1721" spans="3:5" x14ac:dyDescent="0.25">
      <c r="C1721" s="1">
        <v>2068</v>
      </c>
      <c r="D1721" s="1">
        <v>10.095931999999999</v>
      </c>
      <c r="E1721" s="1">
        <v>88.668991000000005</v>
      </c>
    </row>
    <row r="1722" spans="3:5" x14ac:dyDescent="0.25">
      <c r="C1722" s="1">
        <v>2069</v>
      </c>
      <c r="D1722" s="1">
        <v>10.240708</v>
      </c>
      <c r="E1722" s="1">
        <v>88.542961000000005</v>
      </c>
    </row>
    <row r="1723" spans="3:5" x14ac:dyDescent="0.25">
      <c r="C1723" s="1">
        <v>2070</v>
      </c>
      <c r="D1723" s="1">
        <v>10.400214</v>
      </c>
      <c r="E1723" s="1">
        <v>88.385067000000006</v>
      </c>
    </row>
    <row r="1724" spans="3:5" x14ac:dyDescent="0.25">
      <c r="C1724" s="1">
        <v>2071</v>
      </c>
      <c r="D1724" s="1">
        <v>10.567829</v>
      </c>
      <c r="E1724" s="1">
        <v>88.195518000000007</v>
      </c>
    </row>
    <row r="1725" spans="3:5" x14ac:dyDescent="0.25">
      <c r="C1725" s="1">
        <v>2072</v>
      </c>
      <c r="D1725" s="1">
        <v>10.753582</v>
      </c>
      <c r="E1725" s="1">
        <v>88.040226000000004</v>
      </c>
    </row>
    <row r="1726" spans="3:5" x14ac:dyDescent="0.25">
      <c r="C1726" s="1">
        <v>2073</v>
      </c>
      <c r="D1726" s="1">
        <v>10.955359</v>
      </c>
      <c r="E1726" s="1">
        <v>87.827022999999997</v>
      </c>
    </row>
    <row r="1727" spans="3:5" x14ac:dyDescent="0.25">
      <c r="C1727" s="1">
        <v>2074</v>
      </c>
      <c r="D1727" s="1">
        <v>11.184374</v>
      </c>
      <c r="E1727" s="1">
        <v>87.616992999999994</v>
      </c>
    </row>
    <row r="1728" spans="3:5" x14ac:dyDescent="0.25">
      <c r="C1728" s="1">
        <v>2075</v>
      </c>
      <c r="D1728" s="1">
        <v>11.413164999999999</v>
      </c>
      <c r="E1728" s="1">
        <v>87.375996000000001</v>
      </c>
    </row>
    <row r="1729" spans="3:5" x14ac:dyDescent="0.25">
      <c r="C1729" s="1">
        <v>2076</v>
      </c>
      <c r="D1729" s="1">
        <v>11.683605999999999</v>
      </c>
      <c r="E1729" s="1">
        <v>87.111892999999995</v>
      </c>
    </row>
    <row r="1730" spans="3:5" x14ac:dyDescent="0.25">
      <c r="C1730" s="1">
        <v>2077</v>
      </c>
      <c r="D1730" s="1">
        <v>11.964916000000001</v>
      </c>
      <c r="E1730" s="1">
        <v>86.845123000000001</v>
      </c>
    </row>
    <row r="1731" spans="3:5" x14ac:dyDescent="0.25">
      <c r="C1731" s="1">
        <v>2078</v>
      </c>
      <c r="D1731" s="1">
        <v>12.25554</v>
      </c>
      <c r="E1731" s="1">
        <v>86.556549000000004</v>
      </c>
    </row>
    <row r="1732" spans="3:5" x14ac:dyDescent="0.25">
      <c r="C1732" s="1">
        <v>2079</v>
      </c>
      <c r="D1732" s="1">
        <v>12.57605</v>
      </c>
      <c r="E1732" s="1">
        <v>86.220905000000002</v>
      </c>
    </row>
    <row r="1733" spans="3:5" x14ac:dyDescent="0.25">
      <c r="C1733" s="1">
        <v>2080</v>
      </c>
      <c r="D1733" s="1">
        <v>12.919369</v>
      </c>
      <c r="E1733" s="1">
        <v>85.910445999999993</v>
      </c>
    </row>
    <row r="1734" spans="3:5" x14ac:dyDescent="0.25">
      <c r="C1734" s="1">
        <v>2081</v>
      </c>
      <c r="D1734" s="1">
        <v>13.276132</v>
      </c>
      <c r="E1734" s="1">
        <v>85.546463000000003</v>
      </c>
    </row>
    <row r="1735" spans="3:5" x14ac:dyDescent="0.25">
      <c r="C1735" s="1">
        <v>2082</v>
      </c>
      <c r="D1735" s="1">
        <v>13.655245000000001</v>
      </c>
      <c r="E1735" s="1">
        <v>85.166297999999998</v>
      </c>
    </row>
    <row r="1736" spans="3:5" x14ac:dyDescent="0.25">
      <c r="C1736" s="1">
        <v>2083</v>
      </c>
      <c r="D1736" s="1">
        <v>14.06714</v>
      </c>
      <c r="E1736" s="1">
        <v>84.778698000000006</v>
      </c>
    </row>
    <row r="1737" spans="3:5" x14ac:dyDescent="0.25">
      <c r="C1737" s="1">
        <v>2084</v>
      </c>
      <c r="D1737" s="1">
        <v>14.480586000000001</v>
      </c>
      <c r="E1737" s="1">
        <v>84.355953</v>
      </c>
    </row>
    <row r="1738" spans="3:5" x14ac:dyDescent="0.25">
      <c r="C1738" s="1">
        <v>2085</v>
      </c>
      <c r="D1738" s="1">
        <v>14.911519999999999</v>
      </c>
      <c r="E1738" s="1">
        <v>83.902057999999997</v>
      </c>
    </row>
    <row r="1739" spans="3:5" x14ac:dyDescent="0.25">
      <c r="C1739" s="1">
        <v>2086</v>
      </c>
      <c r="D1739" s="1">
        <v>15.392232</v>
      </c>
      <c r="E1739" s="1">
        <v>83.487876999999997</v>
      </c>
    </row>
    <row r="1740" spans="3:5" x14ac:dyDescent="0.25">
      <c r="C1740" s="1">
        <v>2087</v>
      </c>
      <c r="D1740" s="1">
        <v>15.86791</v>
      </c>
      <c r="E1740" s="1">
        <v>82.983292000000006</v>
      </c>
    </row>
    <row r="1741" spans="3:5" x14ac:dyDescent="0.25">
      <c r="C1741" s="1">
        <v>2088</v>
      </c>
      <c r="D1741" s="1">
        <v>16.357764</v>
      </c>
      <c r="E1741" s="1">
        <v>82.440772999999993</v>
      </c>
    </row>
    <row r="1742" spans="3:5" x14ac:dyDescent="0.25">
      <c r="C1742" s="1">
        <v>2089</v>
      </c>
      <c r="D1742" s="1">
        <v>16.898672000000001</v>
      </c>
      <c r="E1742" s="1">
        <v>82.004486</v>
      </c>
    </row>
    <row r="1743" spans="3:5" x14ac:dyDescent="0.25">
      <c r="C1743" s="1">
        <v>2090</v>
      </c>
      <c r="D1743" s="1">
        <v>17.444331999999999</v>
      </c>
      <c r="E1743" s="1">
        <v>81.433803999999995</v>
      </c>
    </row>
    <row r="1744" spans="3:5" x14ac:dyDescent="0.25">
      <c r="C1744" s="1">
        <v>2091</v>
      </c>
      <c r="D1744" s="1">
        <v>17.980449</v>
      </c>
      <c r="E1744" s="1">
        <v>80.877167</v>
      </c>
    </row>
    <row r="1745" spans="3:5" x14ac:dyDescent="0.25">
      <c r="C1745" s="1">
        <v>2092</v>
      </c>
      <c r="D1745" s="1">
        <v>18.553328</v>
      </c>
      <c r="E1745" s="1">
        <v>80.283741000000006</v>
      </c>
    </row>
    <row r="1746" spans="3:5" x14ac:dyDescent="0.25">
      <c r="C1746" s="1">
        <v>2093</v>
      </c>
      <c r="D1746" s="1">
        <v>19.167111999999999</v>
      </c>
      <c r="E1746" s="1">
        <v>79.715687000000003</v>
      </c>
    </row>
    <row r="1747" spans="3:5" x14ac:dyDescent="0.25">
      <c r="C1747" s="1">
        <v>2094</v>
      </c>
      <c r="D1747" s="1">
        <v>19.75093</v>
      </c>
      <c r="E1747" s="1">
        <v>79.120182</v>
      </c>
    </row>
    <row r="1748" spans="3:5" x14ac:dyDescent="0.25">
      <c r="C1748" s="1">
        <v>2095</v>
      </c>
      <c r="D1748" s="1">
        <v>20.37885</v>
      </c>
      <c r="E1748" s="1">
        <v>78.482628000000005</v>
      </c>
    </row>
    <row r="1749" spans="3:5" x14ac:dyDescent="0.25">
      <c r="C1749" s="1">
        <v>2096</v>
      </c>
      <c r="D1749" s="1">
        <v>21.030448</v>
      </c>
      <c r="E1749" s="1">
        <v>77.856762000000003</v>
      </c>
    </row>
    <row r="1750" spans="3:5" x14ac:dyDescent="0.25">
      <c r="C1750" s="1">
        <v>2097</v>
      </c>
      <c r="D1750" s="1">
        <v>21.656815999999999</v>
      </c>
      <c r="E1750" s="1">
        <v>77.213497000000004</v>
      </c>
    </row>
    <row r="1751" spans="3:5" x14ac:dyDescent="0.25">
      <c r="C1751" s="1">
        <v>2098</v>
      </c>
      <c r="D1751" s="1">
        <v>22.321521000000001</v>
      </c>
      <c r="E1751" s="1">
        <v>76.556763000000004</v>
      </c>
    </row>
    <row r="1752" spans="3:5" x14ac:dyDescent="0.25">
      <c r="C1752" s="1">
        <v>2099</v>
      </c>
      <c r="D1752" s="1">
        <v>22.993266999999999</v>
      </c>
      <c r="E1752" s="1">
        <v>75.888641000000007</v>
      </c>
    </row>
    <row r="1753" spans="3:5" x14ac:dyDescent="0.25">
      <c r="C1753" s="1">
        <v>2100</v>
      </c>
      <c r="D1753" s="1">
        <v>23.666349</v>
      </c>
      <c r="E1753" s="1">
        <v>75.220378999999994</v>
      </c>
    </row>
    <row r="1754" spans="3:5" x14ac:dyDescent="0.25">
      <c r="C1754" s="1">
        <v>2101</v>
      </c>
      <c r="D1754" s="1">
        <v>24.348040999999998</v>
      </c>
      <c r="E1754" s="1">
        <v>74.534026999999995</v>
      </c>
    </row>
    <row r="1755" spans="3:5" x14ac:dyDescent="0.25">
      <c r="C1755" s="1">
        <v>2102</v>
      </c>
      <c r="D1755" s="1">
        <v>25.066323000000001</v>
      </c>
      <c r="E1755" s="1">
        <v>73.830428999999995</v>
      </c>
    </row>
    <row r="1756" spans="3:5" x14ac:dyDescent="0.25">
      <c r="C1756" s="1">
        <v>2103</v>
      </c>
      <c r="D1756" s="1">
        <v>25.753074999999999</v>
      </c>
      <c r="E1756" s="1">
        <v>73.135597000000004</v>
      </c>
    </row>
    <row r="1757" spans="3:5" x14ac:dyDescent="0.25">
      <c r="C1757" s="1">
        <v>2104</v>
      </c>
      <c r="D1757" s="1">
        <v>26.456951</v>
      </c>
      <c r="E1757" s="1">
        <v>72.435569999999998</v>
      </c>
    </row>
    <row r="1758" spans="3:5" x14ac:dyDescent="0.25">
      <c r="C1758" s="1">
        <v>2105</v>
      </c>
      <c r="D1758" s="1">
        <v>27.176176999999999</v>
      </c>
      <c r="E1758" s="1">
        <v>71.715396999999996</v>
      </c>
    </row>
    <row r="1759" spans="3:5" x14ac:dyDescent="0.25">
      <c r="C1759" s="1">
        <v>2106</v>
      </c>
      <c r="D1759" s="1">
        <v>27.885366000000001</v>
      </c>
      <c r="E1759" s="1">
        <v>71.012164999999996</v>
      </c>
    </row>
    <row r="1760" spans="3:5" x14ac:dyDescent="0.25">
      <c r="C1760" s="1">
        <v>2107</v>
      </c>
      <c r="D1760" s="1">
        <v>28.593558000000002</v>
      </c>
      <c r="E1760" s="1">
        <v>70.308430000000001</v>
      </c>
    </row>
    <row r="1761" spans="3:5" x14ac:dyDescent="0.25">
      <c r="C1761" s="1">
        <v>2108</v>
      </c>
      <c r="D1761" s="1">
        <v>29.327681999999999</v>
      </c>
      <c r="E1761" s="1">
        <v>69.572818999999996</v>
      </c>
    </row>
    <row r="1762" spans="3:5" x14ac:dyDescent="0.25">
      <c r="C1762" s="1">
        <v>2109</v>
      </c>
      <c r="D1762" s="1">
        <v>30.044782999999999</v>
      </c>
      <c r="E1762" s="1">
        <v>68.850917999999993</v>
      </c>
    </row>
    <row r="1763" spans="3:5" x14ac:dyDescent="0.25">
      <c r="C1763" s="1">
        <v>2110</v>
      </c>
      <c r="D1763" s="1">
        <v>30.745145000000001</v>
      </c>
      <c r="E1763" s="1">
        <v>68.149078000000003</v>
      </c>
    </row>
    <row r="1764" spans="3:5" x14ac:dyDescent="0.25">
      <c r="C1764" s="1">
        <v>2111</v>
      </c>
      <c r="D1764" s="1">
        <v>31.457718</v>
      </c>
      <c r="E1764" s="1">
        <v>67.439743000000007</v>
      </c>
    </row>
    <row r="1765" spans="3:5" x14ac:dyDescent="0.25">
      <c r="C1765" s="1">
        <v>2112</v>
      </c>
      <c r="D1765" s="1">
        <v>32.184018999999999</v>
      </c>
      <c r="E1765" s="1">
        <v>66.725594000000001</v>
      </c>
    </row>
    <row r="1766" spans="3:5" x14ac:dyDescent="0.25">
      <c r="C1766" s="1">
        <v>2113</v>
      </c>
      <c r="D1766" s="1">
        <v>32.868340000000003</v>
      </c>
      <c r="E1766" s="1">
        <v>66.027801999999994</v>
      </c>
    </row>
    <row r="1767" spans="3:5" x14ac:dyDescent="0.25">
      <c r="C1767" s="1">
        <v>2114</v>
      </c>
      <c r="D1767" s="1">
        <v>33.586877999999999</v>
      </c>
      <c r="E1767" s="1">
        <v>65.320533999999995</v>
      </c>
    </row>
    <row r="1768" spans="3:5" x14ac:dyDescent="0.25">
      <c r="C1768" s="1">
        <v>2115</v>
      </c>
      <c r="D1768" s="1">
        <v>34.294246999999999</v>
      </c>
      <c r="E1768" s="1">
        <v>64.605735999999993</v>
      </c>
    </row>
    <row r="1769" spans="3:5" x14ac:dyDescent="0.25">
      <c r="C1769" s="1">
        <v>2116</v>
      </c>
      <c r="D1769" s="1">
        <v>34.957514000000003</v>
      </c>
      <c r="E1769" s="1">
        <v>63.937297999999998</v>
      </c>
    </row>
    <row r="1770" spans="3:5" x14ac:dyDescent="0.25">
      <c r="C1770" s="1">
        <v>2117</v>
      </c>
      <c r="D1770" s="1">
        <v>35.647466999999999</v>
      </c>
      <c r="E1770" s="1">
        <v>63.261783999999999</v>
      </c>
    </row>
    <row r="1771" spans="3:5" x14ac:dyDescent="0.25">
      <c r="C1771" s="1">
        <v>2118</v>
      </c>
      <c r="D1771" s="1">
        <v>36.331501000000003</v>
      </c>
      <c r="E1771" s="1">
        <v>62.567397999999997</v>
      </c>
    </row>
    <row r="1772" spans="3:5" x14ac:dyDescent="0.25">
      <c r="C1772" s="1">
        <v>2119</v>
      </c>
      <c r="D1772" s="1">
        <v>36.976984000000002</v>
      </c>
      <c r="E1772" s="1">
        <v>61.908265999999998</v>
      </c>
    </row>
    <row r="1773" spans="3:5" x14ac:dyDescent="0.25">
      <c r="C1773" s="1">
        <v>2120</v>
      </c>
      <c r="D1773" s="1">
        <v>37.640968000000001</v>
      </c>
      <c r="E1773" s="1">
        <v>61.25226</v>
      </c>
    </row>
    <row r="1774" spans="3:5" x14ac:dyDescent="0.25">
      <c r="C1774" s="1">
        <v>2121</v>
      </c>
      <c r="D1774" s="1">
        <v>38.300310000000003</v>
      </c>
      <c r="E1774" s="1">
        <v>60.589993999999997</v>
      </c>
    </row>
    <row r="1775" spans="3:5" x14ac:dyDescent="0.25">
      <c r="C1775" s="1">
        <v>2122</v>
      </c>
      <c r="D1775" s="1">
        <v>38.923948000000003</v>
      </c>
      <c r="E1775" s="1">
        <v>59.958177999999997</v>
      </c>
    </row>
    <row r="1776" spans="3:5" x14ac:dyDescent="0.25">
      <c r="C1776" s="1">
        <v>2123</v>
      </c>
      <c r="D1776" s="1">
        <v>39.543716000000003</v>
      </c>
      <c r="E1776" s="1">
        <v>59.336179999999999</v>
      </c>
    </row>
    <row r="1777" spans="3:5" x14ac:dyDescent="0.25">
      <c r="C1777" s="1">
        <v>2124</v>
      </c>
      <c r="D1777" s="1">
        <v>40.162781000000003</v>
      </c>
      <c r="E1777" s="1">
        <v>58.713284000000002</v>
      </c>
    </row>
    <row r="1778" spans="3:5" x14ac:dyDescent="0.25">
      <c r="C1778" s="1">
        <v>2125</v>
      </c>
      <c r="D1778" s="1">
        <v>40.757196</v>
      </c>
      <c r="E1778" s="1">
        <v>58.123477999999999</v>
      </c>
    </row>
    <row r="1779" spans="3:5" x14ac:dyDescent="0.25">
      <c r="C1779" s="1">
        <v>2126</v>
      </c>
      <c r="D1779" s="1">
        <v>41.337184999999998</v>
      </c>
      <c r="E1779" s="1">
        <v>57.522699000000003</v>
      </c>
    </row>
    <row r="1780" spans="3:5" x14ac:dyDescent="0.25">
      <c r="C1780" s="1">
        <v>2127</v>
      </c>
      <c r="D1780" s="1">
        <v>41.922727999999999</v>
      </c>
      <c r="E1780" s="1">
        <v>56.918734000000001</v>
      </c>
    </row>
    <row r="1781" spans="3:5" x14ac:dyDescent="0.25">
      <c r="C1781" s="1">
        <v>2128</v>
      </c>
      <c r="D1781" s="1">
        <v>42.498144000000003</v>
      </c>
      <c r="E1781" s="1">
        <v>56.381141999999997</v>
      </c>
    </row>
    <row r="1782" spans="3:5" x14ac:dyDescent="0.25">
      <c r="C1782" s="1">
        <v>2129</v>
      </c>
      <c r="D1782" s="1">
        <v>43.031469000000001</v>
      </c>
      <c r="E1782" s="1">
        <v>55.818841999999997</v>
      </c>
    </row>
    <row r="1783" spans="3:5" x14ac:dyDescent="0.25">
      <c r="C1783" s="1">
        <v>2130</v>
      </c>
      <c r="D1783" s="1">
        <v>43.550806000000001</v>
      </c>
      <c r="E1783" s="1">
        <v>55.255608000000002</v>
      </c>
    </row>
    <row r="1784" spans="3:5" x14ac:dyDescent="0.25">
      <c r="C1784" s="1">
        <v>2131</v>
      </c>
      <c r="D1784" s="1">
        <v>44.101896000000004</v>
      </c>
      <c r="E1784" s="1">
        <v>54.741011</v>
      </c>
    </row>
    <row r="1785" spans="3:5" x14ac:dyDescent="0.25">
      <c r="C1785" s="1">
        <v>2132</v>
      </c>
      <c r="D1785" s="1">
        <v>44.589891000000001</v>
      </c>
      <c r="E1785" s="1">
        <v>54.242243000000002</v>
      </c>
    </row>
    <row r="1786" spans="3:5" x14ac:dyDescent="0.25">
      <c r="C1786" s="1">
        <v>2133</v>
      </c>
      <c r="D1786" s="1">
        <v>45.079253999999999</v>
      </c>
      <c r="E1786" s="1">
        <v>53.708663999999999</v>
      </c>
    </row>
    <row r="1787" spans="3:5" x14ac:dyDescent="0.25">
      <c r="C1787" s="1">
        <v>2134</v>
      </c>
      <c r="D1787" s="1">
        <v>45.561870999999996</v>
      </c>
      <c r="E1787" s="1">
        <v>53.195332999999998</v>
      </c>
    </row>
    <row r="1788" spans="3:5" x14ac:dyDescent="0.25">
      <c r="C1788" s="1">
        <v>2135</v>
      </c>
      <c r="D1788" s="1">
        <v>46.035167999999999</v>
      </c>
      <c r="E1788" s="1">
        <v>52.772083000000002</v>
      </c>
    </row>
    <row r="1789" spans="3:5" x14ac:dyDescent="0.25">
      <c r="C1789" s="1">
        <v>2136</v>
      </c>
      <c r="D1789" s="1">
        <v>46.466599000000002</v>
      </c>
      <c r="E1789" s="1">
        <v>52.28528</v>
      </c>
    </row>
    <row r="1790" spans="3:5" x14ac:dyDescent="0.25">
      <c r="C1790" s="1">
        <v>2137</v>
      </c>
      <c r="D1790" s="1">
        <v>46.891154999999998</v>
      </c>
      <c r="E1790" s="1">
        <v>51.803218999999999</v>
      </c>
    </row>
    <row r="1791" spans="3:5" x14ac:dyDescent="0.25">
      <c r="C1791" s="1">
        <v>2138</v>
      </c>
      <c r="D1791" s="1">
        <v>47.324528000000001</v>
      </c>
      <c r="E1791" s="1">
        <v>51.413080000000001</v>
      </c>
    </row>
    <row r="1792" spans="3:5" x14ac:dyDescent="0.25">
      <c r="C1792" s="1">
        <v>2139</v>
      </c>
      <c r="D1792" s="1">
        <v>47.721131999999997</v>
      </c>
      <c r="E1792" s="1">
        <v>50.972529999999999</v>
      </c>
    </row>
    <row r="1793" spans="3:5" x14ac:dyDescent="0.25">
      <c r="C1793" s="1">
        <v>2140</v>
      </c>
      <c r="D1793" s="1">
        <v>48.122131000000003</v>
      </c>
      <c r="E1793" s="1">
        <v>50.549801000000002</v>
      </c>
    </row>
    <row r="1794" spans="3:5" x14ac:dyDescent="0.25">
      <c r="C1794" s="1">
        <v>2141</v>
      </c>
      <c r="D1794" s="1">
        <v>48.483145</v>
      </c>
      <c r="E1794" s="1">
        <v>50.158127</v>
      </c>
    </row>
    <row r="1795" spans="3:5" x14ac:dyDescent="0.25">
      <c r="C1795" s="1">
        <v>2142</v>
      </c>
      <c r="D1795" s="1">
        <v>48.835231999999998</v>
      </c>
      <c r="E1795" s="1">
        <v>49.784334000000001</v>
      </c>
    </row>
    <row r="1796" spans="3:5" x14ac:dyDescent="0.25">
      <c r="C1796" s="1">
        <v>2143</v>
      </c>
      <c r="D1796" s="1">
        <v>49.192838999999999</v>
      </c>
      <c r="E1796" s="1">
        <v>49.412869999999998</v>
      </c>
    </row>
    <row r="1797" spans="3:5" x14ac:dyDescent="0.25">
      <c r="C1797" s="1">
        <v>2144</v>
      </c>
      <c r="D1797" s="1">
        <v>49.507461999999997</v>
      </c>
      <c r="E1797" s="1">
        <v>49.052225</v>
      </c>
    </row>
    <row r="1798" spans="3:5" x14ac:dyDescent="0.25">
      <c r="C1798" s="1">
        <v>2145</v>
      </c>
      <c r="D1798" s="1">
        <v>49.826352999999997</v>
      </c>
      <c r="E1798" s="1">
        <v>48.719817999999997</v>
      </c>
    </row>
    <row r="1799" spans="3:5" x14ac:dyDescent="0.25">
      <c r="C1799" s="1">
        <v>2146</v>
      </c>
      <c r="D1799" s="1">
        <v>50.123908999999998</v>
      </c>
      <c r="E1799" s="1">
        <v>48.390255000000003</v>
      </c>
    </row>
    <row r="1800" spans="3:5" x14ac:dyDescent="0.25">
      <c r="C1800" s="1">
        <v>2147</v>
      </c>
      <c r="D1800" s="1">
        <v>50.404442000000003</v>
      </c>
      <c r="E1800" s="1">
        <v>48.062666</v>
      </c>
    </row>
    <row r="1801" spans="3:5" x14ac:dyDescent="0.25">
      <c r="C1801" s="1">
        <v>2148</v>
      </c>
      <c r="D1801" s="1">
        <v>50.672462000000003</v>
      </c>
      <c r="E1801" s="1">
        <v>47.782524000000002</v>
      </c>
    </row>
    <row r="1802" spans="3:5" x14ac:dyDescent="0.25">
      <c r="C1802" s="1">
        <v>2149</v>
      </c>
      <c r="D1802" s="1">
        <v>50.923575999999997</v>
      </c>
      <c r="E1802" s="1">
        <v>47.499392</v>
      </c>
    </row>
    <row r="1803" spans="3:5" x14ac:dyDescent="0.25">
      <c r="C1803" s="1">
        <v>2150</v>
      </c>
      <c r="D1803" s="1">
        <v>51.154327000000002</v>
      </c>
      <c r="E1803" s="1">
        <v>47.218055999999997</v>
      </c>
    </row>
    <row r="1804" spans="3:5" x14ac:dyDescent="0.25">
      <c r="C1804" s="1">
        <v>2151</v>
      </c>
      <c r="D1804" s="1">
        <v>51.384979000000001</v>
      </c>
      <c r="E1804" s="1">
        <v>46.966971999999998</v>
      </c>
    </row>
    <row r="1805" spans="3:5" x14ac:dyDescent="0.25">
      <c r="C1805" s="1">
        <v>2152</v>
      </c>
      <c r="D1805" s="1">
        <v>51.596895000000004</v>
      </c>
      <c r="E1805" s="1">
        <v>46.722765000000003</v>
      </c>
    </row>
    <row r="1806" spans="3:5" x14ac:dyDescent="0.25">
      <c r="C1806" s="1">
        <v>2153</v>
      </c>
      <c r="D1806" s="1">
        <v>51.787686999999998</v>
      </c>
      <c r="E1806" s="1">
        <v>46.502828999999998</v>
      </c>
    </row>
    <row r="1807" spans="3:5" x14ac:dyDescent="0.25">
      <c r="C1807" s="1">
        <v>2154</v>
      </c>
      <c r="D1807" s="1">
        <v>51.955046000000003</v>
      </c>
      <c r="E1807" s="1">
        <v>46.273592000000001</v>
      </c>
    </row>
    <row r="1808" spans="3:5" x14ac:dyDescent="0.25">
      <c r="C1808" s="1">
        <v>2155</v>
      </c>
      <c r="D1808" s="1">
        <v>52.139805000000003</v>
      </c>
      <c r="E1808" s="1">
        <v>46.081606000000001</v>
      </c>
    </row>
    <row r="1809" spans="3:5" x14ac:dyDescent="0.25">
      <c r="C1809" s="1">
        <v>2156</v>
      </c>
      <c r="D1809" s="1">
        <v>52.268669000000003</v>
      </c>
      <c r="E1809" s="1">
        <v>45.887616999999999</v>
      </c>
    </row>
    <row r="1810" spans="3:5" x14ac:dyDescent="0.25">
      <c r="C1810" s="1">
        <v>2157</v>
      </c>
      <c r="D1810" s="1">
        <v>52.394030000000001</v>
      </c>
      <c r="E1810" s="1">
        <v>45.735444999999999</v>
      </c>
    </row>
    <row r="1811" spans="3:5" x14ac:dyDescent="0.25">
      <c r="C1811" s="1">
        <v>2158</v>
      </c>
      <c r="D1811" s="1">
        <v>52.541527000000002</v>
      </c>
      <c r="E1811" s="1">
        <v>45.56962</v>
      </c>
    </row>
    <row r="1812" spans="3:5" x14ac:dyDescent="0.25">
      <c r="C1812" s="1">
        <v>2159</v>
      </c>
      <c r="D1812" s="1">
        <v>52.639688</v>
      </c>
      <c r="E1812" s="1">
        <v>45.409951999999997</v>
      </c>
    </row>
    <row r="1813" spans="3:5" x14ac:dyDescent="0.25">
      <c r="C1813" s="1">
        <v>2160</v>
      </c>
      <c r="D1813" s="1">
        <v>52.731254999999997</v>
      </c>
      <c r="E1813" s="1">
        <v>45.292586999999997</v>
      </c>
    </row>
    <row r="1814" spans="3:5" x14ac:dyDescent="0.25">
      <c r="C1814" s="1">
        <v>2161</v>
      </c>
      <c r="D1814" s="1">
        <v>52.808478999999998</v>
      </c>
      <c r="E1814" s="1">
        <v>45.172246999999999</v>
      </c>
    </row>
    <row r="1815" spans="3:5" x14ac:dyDescent="0.25">
      <c r="C1815" s="1">
        <v>2162</v>
      </c>
      <c r="D1815" s="1">
        <v>52.879640999999999</v>
      </c>
      <c r="E1815" s="1">
        <v>45.065804</v>
      </c>
    </row>
    <row r="1816" spans="3:5" x14ac:dyDescent="0.25">
      <c r="C1816" s="1">
        <v>2163</v>
      </c>
      <c r="D1816" s="1">
        <v>52.918385999999998</v>
      </c>
      <c r="E1816" s="1">
        <v>44.973503000000001</v>
      </c>
    </row>
    <row r="1817" spans="3:5" x14ac:dyDescent="0.25">
      <c r="C1817" s="1">
        <v>2164</v>
      </c>
      <c r="D1817" s="1">
        <v>52.945990000000002</v>
      </c>
      <c r="E1817" s="1">
        <v>44.886862000000001</v>
      </c>
    </row>
    <row r="1818" spans="3:5" x14ac:dyDescent="0.25">
      <c r="C1818" s="1">
        <v>2165</v>
      </c>
      <c r="D1818" s="1">
        <v>52.974783000000002</v>
      </c>
      <c r="E1818" s="1">
        <v>44.817677000000003</v>
      </c>
    </row>
    <row r="1819" spans="3:5" x14ac:dyDescent="0.25">
      <c r="C1819" s="1">
        <v>2166</v>
      </c>
      <c r="D1819" s="1">
        <v>52.979567000000003</v>
      </c>
      <c r="E1819" s="1">
        <v>44.759869000000002</v>
      </c>
    </row>
    <row r="1820" spans="3:5" x14ac:dyDescent="0.25">
      <c r="C1820" s="1">
        <v>2167</v>
      </c>
      <c r="D1820" s="1">
        <v>52.966526000000002</v>
      </c>
      <c r="E1820" s="1">
        <v>44.710560000000001</v>
      </c>
    </row>
    <row r="1821" spans="3:5" x14ac:dyDescent="0.25">
      <c r="C1821" s="1">
        <v>2168</v>
      </c>
      <c r="D1821" s="1">
        <v>52.945811999999997</v>
      </c>
      <c r="E1821" s="1">
        <v>44.68141</v>
      </c>
    </row>
    <row r="1822" spans="3:5" x14ac:dyDescent="0.25">
      <c r="C1822" s="1">
        <v>2169</v>
      </c>
      <c r="D1822" s="1">
        <v>52.907356</v>
      </c>
      <c r="E1822" s="1">
        <v>44.655864999999999</v>
      </c>
    </row>
    <row r="1823" spans="3:5" x14ac:dyDescent="0.25">
      <c r="C1823" s="1">
        <v>2170</v>
      </c>
      <c r="D1823" s="1">
        <v>52.856555999999998</v>
      </c>
      <c r="E1823" s="1">
        <v>44.634003</v>
      </c>
    </row>
    <row r="1824" spans="3:5" x14ac:dyDescent="0.25">
      <c r="C1824" s="1">
        <v>2171</v>
      </c>
      <c r="D1824" s="1">
        <v>52.780994</v>
      </c>
      <c r="E1824" s="1">
        <v>44.629855999999997</v>
      </c>
    </row>
    <row r="1825" spans="3:5" x14ac:dyDescent="0.25">
      <c r="C1825" s="1">
        <v>2172</v>
      </c>
      <c r="D1825" s="1">
        <v>52.701410000000003</v>
      </c>
      <c r="E1825" s="1">
        <v>44.633403999999999</v>
      </c>
    </row>
    <row r="1826" spans="3:5" x14ac:dyDescent="0.25">
      <c r="C1826" s="1">
        <v>2173</v>
      </c>
      <c r="D1826" s="1">
        <v>52.610069000000003</v>
      </c>
      <c r="E1826" s="1">
        <v>44.639727000000001</v>
      </c>
    </row>
    <row r="1827" spans="3:5" x14ac:dyDescent="0.25">
      <c r="C1827" s="1">
        <v>2174</v>
      </c>
      <c r="D1827" s="1">
        <v>52.492893000000002</v>
      </c>
      <c r="E1827" s="1">
        <v>44.658338999999998</v>
      </c>
    </row>
    <row r="1828" spans="3:5" x14ac:dyDescent="0.25">
      <c r="C1828" s="1">
        <v>2175</v>
      </c>
      <c r="D1828" s="1">
        <v>52.366930000000004</v>
      </c>
      <c r="E1828" s="1">
        <v>44.684781999999998</v>
      </c>
    </row>
    <row r="1829" spans="3:5" x14ac:dyDescent="0.25">
      <c r="C1829" s="1">
        <v>2176</v>
      </c>
      <c r="D1829" s="1">
        <v>52.218860999999997</v>
      </c>
      <c r="E1829" s="1">
        <v>44.704045999999998</v>
      </c>
    </row>
    <row r="1830" spans="3:5" x14ac:dyDescent="0.25">
      <c r="C1830" s="1">
        <v>2177</v>
      </c>
      <c r="D1830" s="1">
        <v>52.069308999999997</v>
      </c>
      <c r="E1830" s="1">
        <v>44.733550999999999</v>
      </c>
    </row>
    <row r="1831" spans="3:5" x14ac:dyDescent="0.25">
      <c r="C1831" s="1">
        <v>2178</v>
      </c>
      <c r="D1831" s="1">
        <v>51.907797000000002</v>
      </c>
      <c r="E1831" s="1">
        <v>44.770719999999997</v>
      </c>
    </row>
    <row r="1832" spans="3:5" x14ac:dyDescent="0.25">
      <c r="C1832" s="1">
        <v>2179</v>
      </c>
      <c r="D1832" s="1">
        <v>51.711373999999999</v>
      </c>
      <c r="E1832" s="1">
        <v>44.793520000000001</v>
      </c>
    </row>
    <row r="1833" spans="3:5" x14ac:dyDescent="0.25">
      <c r="C1833" s="1">
        <v>2180</v>
      </c>
      <c r="D1833" s="1">
        <v>51.524000000000001</v>
      </c>
      <c r="E1833" s="1">
        <v>44.840342</v>
      </c>
    </row>
    <row r="1834" spans="3:5" x14ac:dyDescent="0.25">
      <c r="C1834" s="1">
        <v>2181</v>
      </c>
      <c r="D1834" s="1">
        <v>51.302073</v>
      </c>
      <c r="E1834" s="1">
        <v>44.872646000000003</v>
      </c>
    </row>
    <row r="1835" spans="3:5" x14ac:dyDescent="0.25">
      <c r="C1835" s="1">
        <v>2182</v>
      </c>
      <c r="D1835" s="1">
        <v>51.078991000000002</v>
      </c>
      <c r="E1835" s="1">
        <v>44.884307999999997</v>
      </c>
    </row>
    <row r="1836" spans="3:5" x14ac:dyDescent="0.25">
      <c r="C1836" s="1">
        <v>2183</v>
      </c>
      <c r="D1836" s="1">
        <v>50.831774000000003</v>
      </c>
      <c r="E1836" s="1">
        <v>44.930622</v>
      </c>
    </row>
    <row r="1837" spans="3:5" x14ac:dyDescent="0.25">
      <c r="C1837" s="1">
        <v>2184</v>
      </c>
      <c r="D1837" s="1">
        <v>50.562871999999999</v>
      </c>
      <c r="E1837" s="1">
        <v>44.928637999999999</v>
      </c>
    </row>
    <row r="1838" spans="3:5" x14ac:dyDescent="0.25">
      <c r="C1838" s="1">
        <v>2185</v>
      </c>
      <c r="D1838" s="1">
        <v>50.304448999999998</v>
      </c>
      <c r="E1838" s="1">
        <v>44.944598999999997</v>
      </c>
    </row>
    <row r="1839" spans="3:5" x14ac:dyDescent="0.25">
      <c r="C1839" s="1">
        <v>2186</v>
      </c>
      <c r="D1839" s="1">
        <v>50.016717999999997</v>
      </c>
      <c r="E1839" s="1">
        <v>44.919384000000001</v>
      </c>
    </row>
    <row r="1840" spans="3:5" x14ac:dyDescent="0.25">
      <c r="C1840" s="1">
        <v>2187</v>
      </c>
      <c r="D1840" s="1">
        <v>49.7258</v>
      </c>
      <c r="E1840" s="1">
        <v>44.940409000000002</v>
      </c>
    </row>
    <row r="1841" spans="3:5" x14ac:dyDescent="0.25">
      <c r="C1841" s="1">
        <v>2188</v>
      </c>
      <c r="D1841" s="1">
        <v>49.411850000000001</v>
      </c>
      <c r="E1841" s="1">
        <v>44.920923000000002</v>
      </c>
    </row>
    <row r="1842" spans="3:5" x14ac:dyDescent="0.25">
      <c r="C1842" s="1">
        <v>2189</v>
      </c>
      <c r="D1842" s="1">
        <v>49.090001999999998</v>
      </c>
      <c r="E1842" s="1">
        <v>44.896768999999999</v>
      </c>
    </row>
    <row r="1843" spans="3:5" x14ac:dyDescent="0.25">
      <c r="C1843" s="1">
        <v>2190</v>
      </c>
      <c r="D1843" s="1">
        <v>48.744574</v>
      </c>
      <c r="E1843" s="1">
        <v>44.853436000000002</v>
      </c>
    </row>
    <row r="1844" spans="3:5" x14ac:dyDescent="0.25">
      <c r="C1844" s="1">
        <v>2191</v>
      </c>
      <c r="D1844" s="1">
        <v>48.378901999999997</v>
      </c>
      <c r="E1844" s="1">
        <v>44.806755000000003</v>
      </c>
    </row>
    <row r="1845" spans="3:5" x14ac:dyDescent="0.25">
      <c r="C1845" s="1">
        <v>2192</v>
      </c>
      <c r="D1845" s="1">
        <v>48.016882000000003</v>
      </c>
      <c r="E1845" s="1">
        <v>44.758982000000003</v>
      </c>
    </row>
    <row r="1846" spans="3:5" x14ac:dyDescent="0.25">
      <c r="C1846" s="1">
        <v>2193</v>
      </c>
      <c r="D1846" s="1">
        <v>47.631211999999998</v>
      </c>
      <c r="E1846" s="1">
        <v>44.693527000000003</v>
      </c>
    </row>
    <row r="1847" spans="3:5" x14ac:dyDescent="0.25">
      <c r="C1847" s="1">
        <v>2194</v>
      </c>
      <c r="D1847" s="1">
        <v>47.232258000000002</v>
      </c>
      <c r="E1847" s="1">
        <v>44.629474999999999</v>
      </c>
    </row>
    <row r="1848" spans="3:5" x14ac:dyDescent="0.25">
      <c r="C1848" s="1">
        <v>2195</v>
      </c>
      <c r="D1848" s="1">
        <v>46.828169000000003</v>
      </c>
      <c r="E1848" s="1">
        <v>44.555019000000001</v>
      </c>
    </row>
    <row r="1849" spans="3:5" x14ac:dyDescent="0.25">
      <c r="C1849" s="1">
        <v>2196</v>
      </c>
      <c r="D1849" s="1">
        <v>46.401772000000001</v>
      </c>
      <c r="E1849" s="1">
        <v>44.495134</v>
      </c>
    </row>
    <row r="1850" spans="3:5" x14ac:dyDescent="0.25">
      <c r="C1850" s="1">
        <v>2197</v>
      </c>
      <c r="D1850" s="1">
        <v>45.942604000000003</v>
      </c>
      <c r="E1850" s="1">
        <v>44.427933000000003</v>
      </c>
    </row>
    <row r="1851" spans="3:5" x14ac:dyDescent="0.25">
      <c r="C1851" s="1">
        <v>2198</v>
      </c>
      <c r="D1851" s="1">
        <v>45.508887999999999</v>
      </c>
      <c r="E1851" s="1">
        <v>44.380892000000003</v>
      </c>
    </row>
    <row r="1852" spans="3:5" x14ac:dyDescent="0.25">
      <c r="C1852" s="1">
        <v>2199</v>
      </c>
      <c r="D1852" s="1">
        <v>45.024256000000001</v>
      </c>
      <c r="E1852" s="1">
        <v>44.331713000000001</v>
      </c>
    </row>
    <row r="1853" spans="3:5" x14ac:dyDescent="0.25">
      <c r="C1853" s="1">
        <v>2200</v>
      </c>
      <c r="D1853" s="1">
        <v>44.537621000000001</v>
      </c>
      <c r="E1853" s="1">
        <v>44.311169</v>
      </c>
    </row>
    <row r="1854" spans="3:5" x14ac:dyDescent="0.25">
      <c r="C1854" s="1">
        <v>2201</v>
      </c>
      <c r="D1854" s="1">
        <v>44.056930999999999</v>
      </c>
      <c r="E1854" s="1">
        <v>44.310201999999997</v>
      </c>
    </row>
    <row r="1855" spans="3:5" x14ac:dyDescent="0.25">
      <c r="C1855" s="1">
        <v>2202</v>
      </c>
      <c r="D1855" s="1">
        <v>43.541519000000001</v>
      </c>
      <c r="E1855" s="1">
        <v>44.335175</v>
      </c>
    </row>
    <row r="1856" spans="3:5" x14ac:dyDescent="0.25">
      <c r="C1856" s="1">
        <v>2203</v>
      </c>
      <c r="D1856" s="1">
        <v>43.012042999999998</v>
      </c>
      <c r="E1856" s="1">
        <v>44.392583999999999</v>
      </c>
    </row>
    <row r="1857" spans="3:5" x14ac:dyDescent="0.25">
      <c r="C1857" s="1">
        <v>2204</v>
      </c>
      <c r="D1857" s="1">
        <v>42.477618999999997</v>
      </c>
      <c r="E1857" s="1">
        <v>44.47307</v>
      </c>
    </row>
    <row r="1858" spans="3:5" x14ac:dyDescent="0.25">
      <c r="C1858" s="1">
        <v>2205</v>
      </c>
      <c r="D1858" s="1">
        <v>41.929045000000002</v>
      </c>
      <c r="E1858" s="1">
        <v>44.589993999999997</v>
      </c>
    </row>
    <row r="1859" spans="3:5" x14ac:dyDescent="0.25">
      <c r="C1859" s="1">
        <v>2206</v>
      </c>
      <c r="D1859" s="1">
        <v>41.364711999999997</v>
      </c>
      <c r="E1859" s="1">
        <v>44.765892000000001</v>
      </c>
    </row>
    <row r="1860" spans="3:5" x14ac:dyDescent="0.25">
      <c r="C1860" s="1">
        <v>2207</v>
      </c>
      <c r="D1860" s="1">
        <v>40.796388999999998</v>
      </c>
      <c r="E1860" s="1">
        <v>44.959716999999998</v>
      </c>
    </row>
    <row r="1861" spans="3:5" x14ac:dyDescent="0.25">
      <c r="C1861" s="1">
        <v>2208</v>
      </c>
      <c r="D1861" s="1">
        <v>40.225782000000002</v>
      </c>
      <c r="E1861" s="1">
        <v>45.196562</v>
      </c>
    </row>
    <row r="1862" spans="3:5" x14ac:dyDescent="0.25">
      <c r="C1862" s="1">
        <v>2209</v>
      </c>
      <c r="D1862" s="1">
        <v>39.615358000000001</v>
      </c>
      <c r="E1862" s="1">
        <v>45.493352999999999</v>
      </c>
    </row>
    <row r="1863" spans="3:5" x14ac:dyDescent="0.25">
      <c r="C1863" s="1">
        <v>2210</v>
      </c>
      <c r="D1863" s="1">
        <v>39.007100999999999</v>
      </c>
      <c r="E1863" s="1">
        <v>45.824666999999998</v>
      </c>
    </row>
    <row r="1864" spans="3:5" x14ac:dyDescent="0.25">
      <c r="C1864" s="1">
        <v>2211</v>
      </c>
      <c r="D1864" s="1">
        <v>38.417135000000002</v>
      </c>
      <c r="E1864" s="1">
        <v>46.187871999999999</v>
      </c>
    </row>
    <row r="1865" spans="3:5" x14ac:dyDescent="0.25">
      <c r="C1865" s="1">
        <v>2212</v>
      </c>
      <c r="D1865" s="1">
        <v>37.794910000000002</v>
      </c>
      <c r="E1865" s="1">
        <v>46.601762999999998</v>
      </c>
    </row>
    <row r="1866" spans="3:5" x14ac:dyDescent="0.25">
      <c r="C1866" s="1">
        <v>2213</v>
      </c>
      <c r="D1866" s="1">
        <v>37.175303999999997</v>
      </c>
      <c r="E1866" s="1">
        <v>47.050485999999999</v>
      </c>
    </row>
    <row r="1867" spans="3:5" x14ac:dyDescent="0.25">
      <c r="C1867" s="1">
        <v>2214</v>
      </c>
      <c r="D1867" s="1">
        <v>36.548651</v>
      </c>
      <c r="E1867" s="1">
        <v>47.525008999999997</v>
      </c>
    </row>
    <row r="1868" spans="3:5" x14ac:dyDescent="0.25">
      <c r="C1868" s="1">
        <v>2215</v>
      </c>
      <c r="D1868" s="1">
        <v>35.900652000000001</v>
      </c>
      <c r="E1868" s="1">
        <v>48.047705000000001</v>
      </c>
    </row>
    <row r="1869" spans="3:5" x14ac:dyDescent="0.25">
      <c r="C1869" s="1">
        <v>2216</v>
      </c>
      <c r="D1869" s="1">
        <v>35.254241999999998</v>
      </c>
      <c r="E1869" s="1">
        <v>48.622081999999999</v>
      </c>
    </row>
    <row r="1870" spans="3:5" x14ac:dyDescent="0.25">
      <c r="C1870" s="1">
        <v>2217</v>
      </c>
      <c r="D1870" s="1">
        <v>34.627443</v>
      </c>
      <c r="E1870" s="1">
        <v>49.171140999999999</v>
      </c>
    </row>
    <row r="1871" spans="3:5" x14ac:dyDescent="0.25">
      <c r="C1871" s="1">
        <v>2218</v>
      </c>
      <c r="D1871" s="1">
        <v>33.981051999999998</v>
      </c>
      <c r="E1871" s="1">
        <v>49.775374999999997</v>
      </c>
    </row>
    <row r="1872" spans="3:5" x14ac:dyDescent="0.25">
      <c r="C1872" s="1">
        <v>2219</v>
      </c>
      <c r="D1872" s="1">
        <v>33.315064999999997</v>
      </c>
      <c r="E1872" s="1">
        <v>50.408771999999999</v>
      </c>
    </row>
    <row r="1873" spans="3:5" x14ac:dyDescent="0.25">
      <c r="C1873" s="1">
        <v>2220</v>
      </c>
      <c r="D1873" s="1">
        <v>32.686315999999998</v>
      </c>
      <c r="E1873" s="1">
        <v>51.020671999999998</v>
      </c>
    </row>
    <row r="1874" spans="3:5" x14ac:dyDescent="0.25">
      <c r="C1874" s="1">
        <v>2221</v>
      </c>
      <c r="D1874" s="1">
        <v>32.021579000000003</v>
      </c>
      <c r="E1874" s="1">
        <v>51.683987000000002</v>
      </c>
    </row>
    <row r="1875" spans="3:5" x14ac:dyDescent="0.25">
      <c r="C1875" s="1">
        <v>2222</v>
      </c>
      <c r="D1875" s="1">
        <v>31.351376999999999</v>
      </c>
      <c r="E1875" s="1">
        <v>52.349941000000001</v>
      </c>
    </row>
    <row r="1876" spans="3:5" x14ac:dyDescent="0.25">
      <c r="C1876" s="1">
        <v>2223</v>
      </c>
      <c r="D1876" s="1">
        <v>30.718413000000002</v>
      </c>
      <c r="E1876" s="1">
        <v>52.999341999999999</v>
      </c>
    </row>
    <row r="1877" spans="3:5" x14ac:dyDescent="0.25">
      <c r="C1877" s="1">
        <v>2224</v>
      </c>
      <c r="D1877" s="1">
        <v>30.068888999999999</v>
      </c>
      <c r="E1877" s="1">
        <v>53.655085</v>
      </c>
    </row>
    <row r="1878" spans="3:5" x14ac:dyDescent="0.25">
      <c r="C1878" s="1">
        <v>2225</v>
      </c>
      <c r="D1878" s="1">
        <v>29.418642999999999</v>
      </c>
      <c r="E1878" s="1">
        <v>54.321469999999998</v>
      </c>
    </row>
    <row r="1879" spans="3:5" x14ac:dyDescent="0.25">
      <c r="C1879" s="1">
        <v>2226</v>
      </c>
      <c r="D1879" s="1">
        <v>28.776285999999999</v>
      </c>
      <c r="E1879" s="1">
        <v>54.986257999999999</v>
      </c>
    </row>
    <row r="1880" spans="3:5" x14ac:dyDescent="0.25">
      <c r="C1880" s="1">
        <v>2227</v>
      </c>
      <c r="D1880" s="1">
        <v>28.151361000000001</v>
      </c>
      <c r="E1880" s="1">
        <v>55.626707000000003</v>
      </c>
    </row>
    <row r="1881" spans="3:5" x14ac:dyDescent="0.25">
      <c r="C1881" s="1">
        <v>2228</v>
      </c>
      <c r="D1881" s="1">
        <v>27.490849000000001</v>
      </c>
      <c r="E1881" s="1">
        <v>56.303967</v>
      </c>
    </row>
    <row r="1882" spans="3:5" x14ac:dyDescent="0.25">
      <c r="C1882" s="1">
        <v>2229</v>
      </c>
      <c r="D1882" s="1">
        <v>26.863817000000001</v>
      </c>
      <c r="E1882" s="1">
        <v>56.946323</v>
      </c>
    </row>
    <row r="1883" spans="3:5" x14ac:dyDescent="0.25">
      <c r="C1883" s="1">
        <v>2230</v>
      </c>
      <c r="D1883" s="1">
        <v>26.263811</v>
      </c>
      <c r="E1883" s="1">
        <v>57.544725</v>
      </c>
    </row>
    <row r="1884" spans="3:5" x14ac:dyDescent="0.25">
      <c r="C1884" s="1">
        <v>2231</v>
      </c>
      <c r="D1884" s="1">
        <v>25.650583000000001</v>
      </c>
      <c r="E1884" s="1">
        <v>58.170175999999998</v>
      </c>
    </row>
    <row r="1885" spans="3:5" x14ac:dyDescent="0.25">
      <c r="C1885" s="1">
        <v>2232</v>
      </c>
      <c r="D1885" s="1">
        <v>25.055374</v>
      </c>
      <c r="E1885" s="1">
        <v>58.780369</v>
      </c>
    </row>
    <row r="1886" spans="3:5" x14ac:dyDescent="0.25">
      <c r="C1886" s="1">
        <v>2233</v>
      </c>
      <c r="D1886" s="1">
        <v>24.480384999999998</v>
      </c>
      <c r="E1886" s="1">
        <v>59.346786999999999</v>
      </c>
    </row>
    <row r="1887" spans="3:5" x14ac:dyDescent="0.25">
      <c r="C1887" s="1">
        <v>2234</v>
      </c>
      <c r="D1887" s="1">
        <v>23.901261999999999</v>
      </c>
      <c r="E1887" s="1">
        <v>59.925133000000002</v>
      </c>
    </row>
    <row r="1888" spans="3:5" x14ac:dyDescent="0.25">
      <c r="C1888" s="1">
        <v>2235</v>
      </c>
      <c r="D1888" s="1">
        <v>23.324987</v>
      </c>
      <c r="E1888" s="1">
        <v>60.494746999999997</v>
      </c>
    </row>
    <row r="1889" spans="3:5" x14ac:dyDescent="0.25">
      <c r="C1889" s="1">
        <v>2236</v>
      </c>
      <c r="D1889" s="1">
        <v>22.812503</v>
      </c>
      <c r="E1889" s="1">
        <v>61.006549999999997</v>
      </c>
    </row>
    <row r="1890" spans="3:5" x14ac:dyDescent="0.25">
      <c r="C1890" s="1">
        <v>2237</v>
      </c>
      <c r="D1890" s="1">
        <v>22.277111999999999</v>
      </c>
      <c r="E1890" s="1">
        <v>61.534165999999999</v>
      </c>
    </row>
    <row r="1891" spans="3:5" x14ac:dyDescent="0.25">
      <c r="C1891" s="1">
        <v>2238</v>
      </c>
      <c r="D1891" s="1">
        <v>21.766204999999999</v>
      </c>
      <c r="E1891" s="1">
        <v>62.042686000000003</v>
      </c>
    </row>
    <row r="1892" spans="3:5" x14ac:dyDescent="0.25">
      <c r="C1892" s="1">
        <v>2239</v>
      </c>
      <c r="D1892" s="1">
        <v>21.289270999999999</v>
      </c>
      <c r="E1892" s="1">
        <v>62.518127</v>
      </c>
    </row>
    <row r="1893" spans="3:5" x14ac:dyDescent="0.25">
      <c r="C1893" s="1">
        <v>2240</v>
      </c>
      <c r="D1893" s="1">
        <v>20.810952</v>
      </c>
      <c r="E1893" s="1">
        <v>62.999015999999997</v>
      </c>
    </row>
    <row r="1894" spans="3:5" x14ac:dyDescent="0.25">
      <c r="C1894" s="1">
        <v>2241</v>
      </c>
      <c r="D1894" s="1">
        <v>20.346081999999999</v>
      </c>
      <c r="E1894" s="1">
        <v>63.471935000000002</v>
      </c>
    </row>
    <row r="1895" spans="3:5" x14ac:dyDescent="0.25">
      <c r="C1895" s="1">
        <v>2242</v>
      </c>
      <c r="D1895" s="1">
        <v>19.927928000000001</v>
      </c>
      <c r="E1895" s="1">
        <v>63.897737999999997</v>
      </c>
    </row>
    <row r="1896" spans="3:5" x14ac:dyDescent="0.25">
      <c r="C1896" s="1">
        <v>2243</v>
      </c>
      <c r="D1896" s="1">
        <v>19.519663999999999</v>
      </c>
      <c r="E1896" s="1">
        <v>64.327461</v>
      </c>
    </row>
    <row r="1897" spans="3:5" x14ac:dyDescent="0.25">
      <c r="C1897" s="1">
        <v>2244</v>
      </c>
      <c r="D1897" s="1">
        <v>19.124009999999998</v>
      </c>
      <c r="E1897" s="1">
        <v>64.733565999999996</v>
      </c>
    </row>
    <row r="1898" spans="3:5" x14ac:dyDescent="0.25">
      <c r="C1898" s="1">
        <v>2245</v>
      </c>
      <c r="D1898" s="1">
        <v>18.764368000000001</v>
      </c>
      <c r="E1898" s="1">
        <v>65.133094999999997</v>
      </c>
    </row>
    <row r="1899" spans="3:5" x14ac:dyDescent="0.25">
      <c r="C1899" s="1">
        <v>2246</v>
      </c>
      <c r="D1899" s="1">
        <v>18.436900000000001</v>
      </c>
      <c r="E1899" s="1">
        <v>65.507808999999995</v>
      </c>
    </row>
    <row r="1900" spans="3:5" x14ac:dyDescent="0.25">
      <c r="C1900" s="1">
        <v>2247</v>
      </c>
      <c r="D1900" s="1">
        <v>18.101865</v>
      </c>
      <c r="E1900" s="1">
        <v>65.909244999999999</v>
      </c>
    </row>
    <row r="1901" spans="3:5" x14ac:dyDescent="0.25">
      <c r="C1901" s="1">
        <v>2248</v>
      </c>
      <c r="D1901" s="1">
        <v>17.801044000000001</v>
      </c>
      <c r="E1901" s="1">
        <v>66.259110000000007</v>
      </c>
    </row>
    <row r="1902" spans="3:5" x14ac:dyDescent="0.25">
      <c r="C1902" s="1">
        <v>2249</v>
      </c>
      <c r="D1902" s="1">
        <v>17.528169999999999</v>
      </c>
      <c r="E1902" s="1">
        <v>66.604518999999996</v>
      </c>
    </row>
    <row r="1903" spans="3:5" x14ac:dyDescent="0.25">
      <c r="C1903" s="1">
        <v>2250</v>
      </c>
      <c r="D1903" s="1">
        <v>17.275538000000001</v>
      </c>
      <c r="E1903" s="1">
        <v>66.942631000000006</v>
      </c>
    </row>
    <row r="1904" spans="3:5" x14ac:dyDescent="0.25">
      <c r="C1904" s="1">
        <v>2251</v>
      </c>
      <c r="D1904" s="1">
        <v>17.043561</v>
      </c>
      <c r="E1904" s="1">
        <v>67.267120000000006</v>
      </c>
    </row>
    <row r="1905" spans="3:5" x14ac:dyDescent="0.25">
      <c r="C1905" s="1">
        <v>2252</v>
      </c>
      <c r="D1905" s="1">
        <v>16.845772</v>
      </c>
      <c r="E1905" s="1">
        <v>67.567154000000002</v>
      </c>
    </row>
    <row r="1906" spans="3:5" x14ac:dyDescent="0.25">
      <c r="C1906" s="1">
        <v>2253</v>
      </c>
      <c r="D1906" s="1">
        <v>16.663740000000001</v>
      </c>
      <c r="E1906" s="1">
        <v>67.876923000000005</v>
      </c>
    </row>
    <row r="1907" spans="3:5" x14ac:dyDescent="0.25">
      <c r="C1907" s="1">
        <v>2254</v>
      </c>
      <c r="D1907" s="1">
        <v>16.513874000000001</v>
      </c>
      <c r="E1907" s="1">
        <v>68.159035000000003</v>
      </c>
    </row>
    <row r="1908" spans="3:5" x14ac:dyDescent="0.25">
      <c r="C1908" s="1">
        <v>2255</v>
      </c>
      <c r="D1908" s="1">
        <v>16.395009999999999</v>
      </c>
      <c r="E1908" s="1">
        <v>68.413021000000001</v>
      </c>
    </row>
    <row r="1909" spans="3:5" x14ac:dyDescent="0.25">
      <c r="C1909" s="1">
        <v>2256</v>
      </c>
      <c r="D1909" s="1">
        <v>16.295590000000001</v>
      </c>
      <c r="E1909" s="1">
        <v>68.653091000000003</v>
      </c>
    </row>
    <row r="1910" spans="3:5" x14ac:dyDescent="0.25">
      <c r="C1910" s="1">
        <v>2257</v>
      </c>
      <c r="D1910" s="1">
        <v>16.223597999999999</v>
      </c>
      <c r="E1910" s="1">
        <v>68.900542999999999</v>
      </c>
    </row>
    <row r="1911" spans="3:5" x14ac:dyDescent="0.25">
      <c r="C1911" s="1">
        <v>2258</v>
      </c>
      <c r="D1911" s="1">
        <v>16.179072000000001</v>
      </c>
      <c r="E1911" s="1">
        <v>69.102054999999993</v>
      </c>
    </row>
    <row r="1912" spans="3:5" x14ac:dyDescent="0.25">
      <c r="C1912" s="1">
        <v>2259</v>
      </c>
      <c r="D1912" s="1">
        <v>16.156597000000001</v>
      </c>
      <c r="E1912" s="1">
        <v>69.318252999999999</v>
      </c>
    </row>
    <row r="1913" spans="3:5" x14ac:dyDescent="0.25">
      <c r="C1913" s="1">
        <v>2260</v>
      </c>
      <c r="D1913" s="1">
        <v>16.164812000000001</v>
      </c>
      <c r="E1913" s="1">
        <v>69.520488999999998</v>
      </c>
    </row>
    <row r="1914" spans="3:5" x14ac:dyDescent="0.25">
      <c r="C1914" s="1">
        <v>2261</v>
      </c>
      <c r="D1914" s="1">
        <v>16.190804</v>
      </c>
      <c r="E1914" s="1">
        <v>69.680999999999997</v>
      </c>
    </row>
    <row r="1915" spans="3:5" x14ac:dyDescent="0.25">
      <c r="C1915" s="1">
        <v>2262</v>
      </c>
      <c r="D1915" s="1">
        <v>16.248987</v>
      </c>
      <c r="E1915" s="1">
        <v>69.842429999999993</v>
      </c>
    </row>
    <row r="1916" spans="3:5" x14ac:dyDescent="0.25">
      <c r="C1916" s="1">
        <v>2263</v>
      </c>
      <c r="D1916" s="1">
        <v>16.331889</v>
      </c>
      <c r="E1916" s="1">
        <v>69.987328000000005</v>
      </c>
    </row>
    <row r="1917" spans="3:5" x14ac:dyDescent="0.25">
      <c r="C1917" s="1">
        <v>2264</v>
      </c>
      <c r="D1917" s="1">
        <v>16.432248000000001</v>
      </c>
      <c r="E1917" s="1">
        <v>70.108540000000005</v>
      </c>
    </row>
    <row r="1918" spans="3:5" x14ac:dyDescent="0.25">
      <c r="C1918" s="1">
        <v>2265</v>
      </c>
      <c r="D1918" s="1">
        <v>16.559362</v>
      </c>
      <c r="E1918" s="1">
        <v>70.224711999999997</v>
      </c>
    </row>
    <row r="1919" spans="3:5" x14ac:dyDescent="0.25">
      <c r="C1919" s="1">
        <v>2266</v>
      </c>
      <c r="D1919" s="1">
        <v>16.711138999999999</v>
      </c>
      <c r="E1919" s="1">
        <v>70.322243</v>
      </c>
    </row>
    <row r="1920" spans="3:5" x14ac:dyDescent="0.25">
      <c r="C1920" s="1">
        <v>2267</v>
      </c>
      <c r="D1920" s="1">
        <v>16.87725</v>
      </c>
      <c r="E1920" s="1">
        <v>70.398860999999997</v>
      </c>
    </row>
    <row r="1921" spans="3:5" x14ac:dyDescent="0.25">
      <c r="C1921" s="1">
        <v>2268</v>
      </c>
      <c r="D1921" s="1">
        <v>17.066147999999998</v>
      </c>
      <c r="E1921" s="1">
        <v>70.458645000000004</v>
      </c>
    </row>
    <row r="1922" spans="3:5" x14ac:dyDescent="0.25">
      <c r="C1922" s="1">
        <v>2269</v>
      </c>
      <c r="D1922" s="1">
        <v>17.273962999999998</v>
      </c>
      <c r="E1922" s="1">
        <v>70.509879999999995</v>
      </c>
    </row>
    <row r="1923" spans="3:5" x14ac:dyDescent="0.25">
      <c r="C1923" s="1">
        <v>2270</v>
      </c>
      <c r="D1923" s="1">
        <v>17.502295</v>
      </c>
      <c r="E1923" s="1">
        <v>70.535411999999994</v>
      </c>
    </row>
    <row r="1924" spans="3:5" x14ac:dyDescent="0.25">
      <c r="C1924" s="1">
        <v>2271</v>
      </c>
      <c r="D1924" s="1">
        <v>17.740487000000002</v>
      </c>
      <c r="E1924" s="1">
        <v>70.538639000000003</v>
      </c>
    </row>
    <row r="1925" spans="3:5" x14ac:dyDescent="0.25">
      <c r="C1925" s="1">
        <v>2272</v>
      </c>
      <c r="D1925" s="1">
        <v>17.996158999999999</v>
      </c>
      <c r="E1925" s="1">
        <v>70.543971999999997</v>
      </c>
    </row>
    <row r="1926" spans="3:5" x14ac:dyDescent="0.25">
      <c r="C1926" s="1">
        <v>2273</v>
      </c>
      <c r="D1926" s="1">
        <v>18.276928999999999</v>
      </c>
      <c r="E1926" s="1">
        <v>70.541308999999998</v>
      </c>
    </row>
    <row r="1927" spans="3:5" x14ac:dyDescent="0.25">
      <c r="C1927" s="1">
        <v>2274</v>
      </c>
      <c r="D1927" s="1">
        <v>18.551501999999999</v>
      </c>
      <c r="E1927" s="1">
        <v>70.510845000000003</v>
      </c>
    </row>
    <row r="1928" spans="3:5" x14ac:dyDescent="0.25">
      <c r="C1928" s="1">
        <v>2275</v>
      </c>
      <c r="D1928" s="1">
        <v>18.844093999999998</v>
      </c>
      <c r="E1928" s="1">
        <v>70.465176</v>
      </c>
    </row>
    <row r="1929" spans="3:5" x14ac:dyDescent="0.25">
      <c r="C1929" s="1">
        <v>2276</v>
      </c>
      <c r="D1929" s="1">
        <v>19.150949000000001</v>
      </c>
      <c r="E1929" s="1">
        <v>70.420540000000003</v>
      </c>
    </row>
    <row r="1930" spans="3:5" x14ac:dyDescent="0.25">
      <c r="C1930" s="1">
        <v>2277</v>
      </c>
      <c r="D1930" s="1">
        <v>19.455705999999999</v>
      </c>
      <c r="E1930" s="1">
        <v>70.353024000000005</v>
      </c>
    </row>
    <row r="1931" spans="3:5" x14ac:dyDescent="0.25">
      <c r="C1931" s="1">
        <v>2278</v>
      </c>
      <c r="D1931" s="1">
        <v>19.774505000000001</v>
      </c>
      <c r="E1931" s="1">
        <v>70.279208999999994</v>
      </c>
    </row>
    <row r="1932" spans="3:5" x14ac:dyDescent="0.25">
      <c r="C1932" s="1">
        <v>2279</v>
      </c>
      <c r="D1932" s="1">
        <v>20.104824000000001</v>
      </c>
      <c r="E1932" s="1">
        <v>70.194061000000005</v>
      </c>
    </row>
    <row r="1933" spans="3:5" x14ac:dyDescent="0.25">
      <c r="C1933" s="1">
        <v>2280</v>
      </c>
      <c r="D1933" s="1">
        <v>20.420535000000001</v>
      </c>
      <c r="E1933" s="1">
        <v>70.094925000000003</v>
      </c>
    </row>
    <row r="1934" spans="3:5" x14ac:dyDescent="0.25">
      <c r="C1934" s="1">
        <v>2281</v>
      </c>
      <c r="D1934" s="1">
        <v>20.744966999999999</v>
      </c>
      <c r="E1934" s="1">
        <v>69.996204000000006</v>
      </c>
    </row>
    <row r="1935" spans="3:5" x14ac:dyDescent="0.25">
      <c r="C1935" s="1">
        <v>2282</v>
      </c>
      <c r="D1935" s="1">
        <v>21.070163000000001</v>
      </c>
      <c r="E1935" s="1">
        <v>69.893814000000006</v>
      </c>
    </row>
    <row r="1936" spans="3:5" x14ac:dyDescent="0.25">
      <c r="C1936" s="1">
        <v>2283</v>
      </c>
      <c r="D1936" s="1">
        <v>21.397497000000001</v>
      </c>
      <c r="E1936" s="1">
        <v>69.789951000000002</v>
      </c>
    </row>
    <row r="1937" spans="3:5" x14ac:dyDescent="0.25">
      <c r="C1937" s="1">
        <v>2284</v>
      </c>
      <c r="D1937" s="1">
        <v>21.721447999999999</v>
      </c>
      <c r="E1937" s="1">
        <v>69.667973000000003</v>
      </c>
    </row>
    <row r="1938" spans="3:5" x14ac:dyDescent="0.25">
      <c r="C1938" s="1">
        <v>2285</v>
      </c>
      <c r="D1938" s="1">
        <v>22.052899</v>
      </c>
      <c r="E1938" s="1">
        <v>69.542015000000006</v>
      </c>
    </row>
    <row r="1939" spans="3:5" x14ac:dyDescent="0.25">
      <c r="C1939" s="1">
        <v>2286</v>
      </c>
      <c r="D1939" s="1">
        <v>22.380635999999999</v>
      </c>
      <c r="E1939" s="1">
        <v>69.419658999999996</v>
      </c>
    </row>
    <row r="1940" spans="3:5" x14ac:dyDescent="0.25">
      <c r="C1940" s="1">
        <v>2287</v>
      </c>
      <c r="D1940" s="1">
        <v>22.693460999999999</v>
      </c>
      <c r="E1940" s="1">
        <v>69.300297</v>
      </c>
    </row>
    <row r="1941" spans="3:5" x14ac:dyDescent="0.25">
      <c r="C1941" s="1">
        <v>2288</v>
      </c>
      <c r="D1941" s="1">
        <v>23.024868999999999</v>
      </c>
      <c r="E1941" s="1">
        <v>69.168636000000006</v>
      </c>
    </row>
    <row r="1942" spans="3:5" x14ac:dyDescent="0.25">
      <c r="C1942" s="1">
        <v>2289</v>
      </c>
      <c r="D1942" s="1">
        <v>23.344252000000001</v>
      </c>
      <c r="E1942" s="1">
        <v>69.030563000000001</v>
      </c>
    </row>
    <row r="1943" spans="3:5" x14ac:dyDescent="0.25">
      <c r="C1943" s="1">
        <v>2290</v>
      </c>
      <c r="D1943" s="1">
        <v>23.659139</v>
      </c>
      <c r="E1943" s="1">
        <v>68.903739999999999</v>
      </c>
    </row>
    <row r="1944" spans="3:5" x14ac:dyDescent="0.25">
      <c r="C1944" s="1">
        <v>2291</v>
      </c>
      <c r="D1944" s="1">
        <v>23.973459999999999</v>
      </c>
      <c r="E1944" s="1">
        <v>68.759563</v>
      </c>
    </row>
    <row r="1945" spans="3:5" x14ac:dyDescent="0.25">
      <c r="C1945" s="1">
        <v>2292</v>
      </c>
      <c r="D1945" s="1">
        <v>24.299147000000001</v>
      </c>
      <c r="E1945" s="1">
        <v>68.618988000000002</v>
      </c>
    </row>
    <row r="1946" spans="3:5" x14ac:dyDescent="0.25">
      <c r="C1946" s="1">
        <v>2293</v>
      </c>
      <c r="D1946" s="1">
        <v>24.595465000000001</v>
      </c>
      <c r="E1946" s="1">
        <v>68.477348000000006</v>
      </c>
    </row>
    <row r="1947" spans="3:5" x14ac:dyDescent="0.25">
      <c r="C1947" s="1">
        <v>2294</v>
      </c>
      <c r="D1947" s="1">
        <v>24.899843000000001</v>
      </c>
      <c r="E1947" s="1">
        <v>68.338852000000003</v>
      </c>
    </row>
    <row r="1948" spans="3:5" x14ac:dyDescent="0.25">
      <c r="C1948" s="1">
        <v>2295</v>
      </c>
      <c r="D1948" s="1">
        <v>25.204943</v>
      </c>
      <c r="E1948" s="1">
        <v>68.200809000000007</v>
      </c>
    </row>
    <row r="1949" spans="3:5" x14ac:dyDescent="0.25">
      <c r="C1949" s="1">
        <v>2296</v>
      </c>
      <c r="D1949" s="1">
        <v>25.489184000000002</v>
      </c>
      <c r="E1949" s="1">
        <v>68.068363000000005</v>
      </c>
    </row>
    <row r="1950" spans="3:5" x14ac:dyDescent="0.25">
      <c r="C1950" s="1">
        <v>2297</v>
      </c>
      <c r="D1950" s="1">
        <v>25.781202</v>
      </c>
      <c r="E1950" s="1">
        <v>67.929366999999999</v>
      </c>
    </row>
    <row r="1951" spans="3:5" x14ac:dyDescent="0.25">
      <c r="C1951" s="1">
        <v>2298</v>
      </c>
      <c r="D1951" s="1">
        <v>26.070595000000001</v>
      </c>
      <c r="E1951" s="1">
        <v>67.794403000000003</v>
      </c>
    </row>
    <row r="1952" spans="3:5" x14ac:dyDescent="0.25">
      <c r="C1952" s="1">
        <v>2299</v>
      </c>
      <c r="D1952" s="1">
        <v>26.333282000000001</v>
      </c>
      <c r="E1952" s="1">
        <v>67.652942999999993</v>
      </c>
    </row>
    <row r="1953" spans="3:5" x14ac:dyDescent="0.25">
      <c r="C1953" s="1">
        <v>2300</v>
      </c>
      <c r="D1953" s="1">
        <v>26.603058000000001</v>
      </c>
      <c r="E1953" s="1">
        <v>67.535065000000003</v>
      </c>
    </row>
    <row r="1954" spans="3:5" x14ac:dyDescent="0.25">
      <c r="C1954" s="1">
        <v>2301</v>
      </c>
      <c r="D1954" s="1">
        <v>26.864135999999998</v>
      </c>
      <c r="E1954" s="1">
        <v>67.400104999999996</v>
      </c>
    </row>
    <row r="1955" spans="3:5" x14ac:dyDescent="0.25">
      <c r="C1955" s="1">
        <v>2302</v>
      </c>
      <c r="D1955" s="1">
        <v>27.113492999999998</v>
      </c>
      <c r="E1955" s="1">
        <v>67.279846000000006</v>
      </c>
    </row>
    <row r="1956" spans="3:5" x14ac:dyDescent="0.25">
      <c r="C1956" s="1">
        <v>2303</v>
      </c>
      <c r="D1956" s="1">
        <v>27.355364000000002</v>
      </c>
      <c r="E1956" s="1">
        <v>67.166359</v>
      </c>
    </row>
    <row r="1957" spans="3:5" x14ac:dyDescent="0.25">
      <c r="C1957" s="1">
        <v>2304</v>
      </c>
      <c r="D1957" s="1">
        <v>27.597657999999999</v>
      </c>
      <c r="E1957" s="1">
        <v>67.052459999999996</v>
      </c>
    </row>
    <row r="1958" spans="3:5" x14ac:dyDescent="0.25">
      <c r="C1958" s="1">
        <v>2305</v>
      </c>
      <c r="D1958" s="1">
        <v>27.820577</v>
      </c>
      <c r="E1958" s="1">
        <v>66.931804999999997</v>
      </c>
    </row>
    <row r="1959" spans="3:5" x14ac:dyDescent="0.25">
      <c r="C1959" s="1">
        <v>2306</v>
      </c>
      <c r="D1959" s="1">
        <v>28.027338</v>
      </c>
      <c r="E1959" s="1">
        <v>66.825890000000001</v>
      </c>
    </row>
    <row r="1960" spans="3:5" x14ac:dyDescent="0.25">
      <c r="C1960" s="1">
        <v>2307</v>
      </c>
      <c r="D1960" s="1">
        <v>28.243303000000001</v>
      </c>
      <c r="E1960" s="1">
        <v>66.720844</v>
      </c>
    </row>
    <row r="1961" spans="3:5" x14ac:dyDescent="0.25">
      <c r="C1961" s="1">
        <v>2308</v>
      </c>
      <c r="D1961" s="1">
        <v>28.446717</v>
      </c>
      <c r="E1961" s="1">
        <v>66.638908000000001</v>
      </c>
    </row>
    <row r="1962" spans="3:5" x14ac:dyDescent="0.25">
      <c r="C1962" s="1">
        <v>2309</v>
      </c>
      <c r="D1962" s="1">
        <v>28.636095000000001</v>
      </c>
      <c r="E1962" s="1">
        <v>66.553898000000004</v>
      </c>
    </row>
    <row r="1963" spans="3:5" x14ac:dyDescent="0.25">
      <c r="C1963" s="1">
        <v>2310</v>
      </c>
      <c r="D1963" s="1">
        <v>28.818542999999998</v>
      </c>
      <c r="E1963" s="1">
        <v>66.457569000000007</v>
      </c>
    </row>
    <row r="1964" spans="3:5" x14ac:dyDescent="0.25">
      <c r="C1964" s="1">
        <v>2311</v>
      </c>
      <c r="D1964" s="1">
        <v>28.9939</v>
      </c>
      <c r="E1964" s="1">
        <v>66.377112999999994</v>
      </c>
    </row>
    <row r="1965" spans="3:5" x14ac:dyDescent="0.25">
      <c r="C1965" s="1">
        <v>2312</v>
      </c>
      <c r="D1965" s="1">
        <v>29.150251000000001</v>
      </c>
      <c r="E1965" s="1">
        <v>66.300358000000003</v>
      </c>
    </row>
    <row r="1966" spans="3:5" x14ac:dyDescent="0.25">
      <c r="C1966" s="1">
        <v>2313</v>
      </c>
      <c r="D1966" s="1">
        <v>29.307828000000001</v>
      </c>
      <c r="E1966" s="1">
        <v>66.240532000000002</v>
      </c>
    </row>
    <row r="1967" spans="3:5" x14ac:dyDescent="0.25">
      <c r="C1967" s="1">
        <v>2314</v>
      </c>
      <c r="D1967" s="1">
        <v>29.459622</v>
      </c>
      <c r="E1967" s="1">
        <v>66.184505000000001</v>
      </c>
    </row>
    <row r="1968" spans="3:5" x14ac:dyDescent="0.25">
      <c r="C1968" s="1">
        <v>2315</v>
      </c>
      <c r="D1968" s="1">
        <v>29.580835</v>
      </c>
      <c r="E1968" s="1">
        <v>66.124577000000002</v>
      </c>
    </row>
    <row r="1969" spans="3:5" x14ac:dyDescent="0.25">
      <c r="C1969" s="1">
        <v>2316</v>
      </c>
      <c r="D1969" s="1">
        <v>29.710528</v>
      </c>
      <c r="E1969" s="1">
        <v>66.081729999999993</v>
      </c>
    </row>
    <row r="1970" spans="3:5" x14ac:dyDescent="0.25">
      <c r="C1970" s="1">
        <v>2317</v>
      </c>
      <c r="D1970" s="1">
        <v>29.829967</v>
      </c>
      <c r="E1970" s="1">
        <v>66.028712999999996</v>
      </c>
    </row>
    <row r="1971" spans="3:5" x14ac:dyDescent="0.25">
      <c r="C1971" s="1">
        <v>2318</v>
      </c>
      <c r="D1971" s="1">
        <v>29.934867000000001</v>
      </c>
      <c r="E1971" s="1">
        <v>65.992664000000005</v>
      </c>
    </row>
    <row r="1972" spans="3:5" x14ac:dyDescent="0.25">
      <c r="C1972" s="1">
        <v>2319</v>
      </c>
      <c r="D1972" s="1">
        <v>30.024160999999999</v>
      </c>
      <c r="E1972" s="1">
        <v>65.962173000000007</v>
      </c>
    </row>
    <row r="1973" spans="3:5" x14ac:dyDescent="0.25">
      <c r="C1973" s="1">
        <v>2320</v>
      </c>
      <c r="D1973" s="1">
        <v>30.117944000000001</v>
      </c>
      <c r="E1973" s="1">
        <v>65.930453999999997</v>
      </c>
    </row>
    <row r="1974" spans="3:5" x14ac:dyDescent="0.25">
      <c r="C1974" s="1">
        <v>2321</v>
      </c>
      <c r="D1974" s="1">
        <v>30.197596999999998</v>
      </c>
      <c r="E1974" s="1">
        <v>65.910792999999998</v>
      </c>
    </row>
    <row r="1975" spans="3:5" x14ac:dyDescent="0.25">
      <c r="C1975" s="1">
        <v>2322</v>
      </c>
      <c r="D1975" s="1">
        <v>30.260926000000001</v>
      </c>
      <c r="E1975" s="1">
        <v>65.929633999999993</v>
      </c>
    </row>
    <row r="1976" spans="3:5" x14ac:dyDescent="0.25">
      <c r="C1976" s="1">
        <v>2323</v>
      </c>
      <c r="D1976" s="1">
        <v>30.329042999999999</v>
      </c>
      <c r="E1976" s="1">
        <v>65.899699999999996</v>
      </c>
    </row>
    <row r="1977" spans="3:5" x14ac:dyDescent="0.25">
      <c r="C1977" s="1">
        <v>2324</v>
      </c>
      <c r="D1977" s="1">
        <v>30.374507999999999</v>
      </c>
      <c r="E1977" s="1">
        <v>65.912086000000002</v>
      </c>
    </row>
    <row r="1978" spans="3:5" x14ac:dyDescent="0.25">
      <c r="C1978" s="1">
        <v>2325</v>
      </c>
      <c r="D1978" s="1">
        <v>30.423971999999999</v>
      </c>
      <c r="E1978" s="1">
        <v>65.921554999999998</v>
      </c>
    </row>
    <row r="1979" spans="3:5" x14ac:dyDescent="0.25">
      <c r="C1979" s="1">
        <v>2326</v>
      </c>
      <c r="D1979" s="1">
        <v>30.448167000000002</v>
      </c>
      <c r="E1979" s="1">
        <v>65.908878000000001</v>
      </c>
    </row>
    <row r="1980" spans="3:5" x14ac:dyDescent="0.25">
      <c r="C1980" s="1">
        <v>2327</v>
      </c>
      <c r="D1980" s="1">
        <v>30.472027000000001</v>
      </c>
      <c r="E1980" s="1">
        <v>65.965034000000003</v>
      </c>
    </row>
    <row r="1981" spans="3:5" x14ac:dyDescent="0.25">
      <c r="C1981" s="1">
        <v>2328</v>
      </c>
      <c r="D1981" s="1">
        <v>30.506885</v>
      </c>
      <c r="E1981" s="1">
        <v>65.994961000000004</v>
      </c>
    </row>
    <row r="1982" spans="3:5" x14ac:dyDescent="0.25">
      <c r="C1982" s="1">
        <v>2329</v>
      </c>
      <c r="D1982" s="1">
        <v>30.510847999999999</v>
      </c>
      <c r="E1982" s="1">
        <v>65.991241000000002</v>
      </c>
    </row>
    <row r="1983" spans="3:5" x14ac:dyDescent="0.25">
      <c r="C1983" s="1">
        <v>2330</v>
      </c>
      <c r="D1983" s="1">
        <v>30.509222999999999</v>
      </c>
      <c r="E1983" s="1">
        <v>66.078293000000002</v>
      </c>
    </row>
    <row r="1984" spans="3:5" x14ac:dyDescent="0.25">
      <c r="C1984" s="1">
        <v>2331</v>
      </c>
      <c r="D1984" s="1">
        <v>30.503591</v>
      </c>
      <c r="E1984" s="1">
        <v>66.087051000000002</v>
      </c>
    </row>
    <row r="1985" spans="3:5" x14ac:dyDescent="0.25">
      <c r="C1985" s="1">
        <v>2332</v>
      </c>
      <c r="D1985" s="1">
        <v>30.489697</v>
      </c>
      <c r="E1985" s="1">
        <v>66.167534000000003</v>
      </c>
    </row>
    <row r="1986" spans="3:5" x14ac:dyDescent="0.25">
      <c r="C1986" s="1">
        <v>2333</v>
      </c>
      <c r="D1986" s="1">
        <v>30.466393</v>
      </c>
      <c r="E1986" s="1">
        <v>66.206997000000001</v>
      </c>
    </row>
    <row r="1987" spans="3:5" x14ac:dyDescent="0.25">
      <c r="C1987" s="1">
        <v>2334</v>
      </c>
      <c r="D1987" s="1">
        <v>30.442412000000001</v>
      </c>
      <c r="E1987" s="1">
        <v>66.242298000000005</v>
      </c>
    </row>
    <row r="1988" spans="3:5" x14ac:dyDescent="0.25">
      <c r="C1988" s="1">
        <v>2335</v>
      </c>
      <c r="D1988" s="1">
        <v>30.425021999999998</v>
      </c>
      <c r="E1988" s="1">
        <v>66.361594999999994</v>
      </c>
    </row>
    <row r="1989" spans="3:5" x14ac:dyDescent="0.25">
      <c r="C1989" s="1">
        <v>2336</v>
      </c>
      <c r="D1989" s="1">
        <v>30.374783999999998</v>
      </c>
      <c r="E1989" s="1">
        <v>66.414473999999998</v>
      </c>
    </row>
    <row r="1990" spans="3:5" x14ac:dyDescent="0.25">
      <c r="C1990" s="1">
        <v>2337</v>
      </c>
      <c r="D1990" s="1">
        <v>30.333590999999998</v>
      </c>
      <c r="E1990" s="1">
        <v>66.483879000000002</v>
      </c>
    </row>
    <row r="1991" spans="3:5" x14ac:dyDescent="0.25">
      <c r="C1991" s="1">
        <v>2338</v>
      </c>
      <c r="D1991" s="1">
        <v>30.270028</v>
      </c>
      <c r="E1991" s="1">
        <v>66.575492999999994</v>
      </c>
    </row>
    <row r="1992" spans="3:5" x14ac:dyDescent="0.25">
      <c r="C1992" s="1">
        <v>2339</v>
      </c>
      <c r="D1992" s="1">
        <v>30.212336000000001</v>
      </c>
      <c r="E1992" s="1">
        <v>66.650054999999995</v>
      </c>
    </row>
    <row r="1993" spans="3:5" x14ac:dyDescent="0.25">
      <c r="C1993" s="1">
        <v>2340</v>
      </c>
      <c r="D1993" s="1">
        <v>30.154323000000002</v>
      </c>
      <c r="E1993" s="1">
        <v>66.740662</v>
      </c>
    </row>
    <row r="1994" spans="3:5" x14ac:dyDescent="0.25">
      <c r="C1994" s="1">
        <v>2341</v>
      </c>
      <c r="D1994" s="1">
        <v>30.080224999999999</v>
      </c>
      <c r="E1994" s="1">
        <v>66.842975999999993</v>
      </c>
    </row>
    <row r="1995" spans="3:5" x14ac:dyDescent="0.25">
      <c r="C1995" s="1">
        <v>2342</v>
      </c>
      <c r="D1995" s="1">
        <v>29.995953</v>
      </c>
      <c r="E1995" s="1">
        <v>66.949989000000002</v>
      </c>
    </row>
    <row r="1996" spans="3:5" x14ac:dyDescent="0.25">
      <c r="C1996" s="1">
        <v>2343</v>
      </c>
      <c r="D1996" s="1">
        <v>29.928084999999999</v>
      </c>
      <c r="E1996" s="1">
        <v>67.021702000000005</v>
      </c>
    </row>
    <row r="1997" spans="3:5" x14ac:dyDescent="0.25">
      <c r="C1997" s="1">
        <v>2344</v>
      </c>
      <c r="D1997" s="1">
        <v>29.834233000000001</v>
      </c>
      <c r="E1997" s="1">
        <v>67.130409</v>
      </c>
    </row>
    <row r="1998" spans="3:5" x14ac:dyDescent="0.25">
      <c r="C1998" s="1">
        <v>2345</v>
      </c>
      <c r="D1998" s="1">
        <v>29.745239999999999</v>
      </c>
      <c r="E1998" s="1">
        <v>67.228679999999997</v>
      </c>
    </row>
    <row r="1999" spans="3:5" x14ac:dyDescent="0.25">
      <c r="C1999" s="1">
        <v>2346</v>
      </c>
      <c r="D1999" s="1">
        <v>29.661375</v>
      </c>
      <c r="E1999" s="1">
        <v>67.339034999999996</v>
      </c>
    </row>
    <row r="2000" spans="3:5" x14ac:dyDescent="0.25">
      <c r="C2000" s="1">
        <v>2347</v>
      </c>
      <c r="D2000" s="1">
        <v>29.572122</v>
      </c>
      <c r="E2000" s="1">
        <v>67.456042999999994</v>
      </c>
    </row>
    <row r="2001" spans="3:5" x14ac:dyDescent="0.25">
      <c r="C2001" s="1">
        <v>2348</v>
      </c>
      <c r="D2001" s="1">
        <v>29.451243999999999</v>
      </c>
      <c r="E2001" s="1">
        <v>67.560406</v>
      </c>
    </row>
    <row r="2002" spans="3:5" x14ac:dyDescent="0.25">
      <c r="C2002" s="1">
        <v>2349</v>
      </c>
      <c r="D2002" s="1">
        <v>29.364535</v>
      </c>
      <c r="E2002" s="1">
        <v>67.702197999999996</v>
      </c>
    </row>
    <row r="2003" spans="3:5" x14ac:dyDescent="0.25">
      <c r="C2003" s="1">
        <v>2350</v>
      </c>
      <c r="D2003" s="1">
        <v>29.256119000000002</v>
      </c>
      <c r="E2003" s="1">
        <v>67.796558000000005</v>
      </c>
    </row>
    <row r="2004" spans="3:5" x14ac:dyDescent="0.25">
      <c r="C2004" s="1">
        <v>2351</v>
      </c>
      <c r="D2004" s="1">
        <v>29.165292000000001</v>
      </c>
      <c r="E2004" s="1">
        <v>67.924933999999993</v>
      </c>
    </row>
    <row r="2005" spans="3:5" x14ac:dyDescent="0.25">
      <c r="C2005" s="1">
        <v>2352</v>
      </c>
      <c r="D2005" s="1">
        <v>29.057673999999999</v>
      </c>
      <c r="E2005" s="1">
        <v>68.032775999999998</v>
      </c>
    </row>
    <row r="2006" spans="3:5" x14ac:dyDescent="0.25">
      <c r="C2006" s="1">
        <v>2353</v>
      </c>
      <c r="D2006" s="1">
        <v>28.945041</v>
      </c>
      <c r="E2006" s="1">
        <v>68.136336999999997</v>
      </c>
    </row>
    <row r="2007" spans="3:5" x14ac:dyDescent="0.25">
      <c r="C2007" s="1">
        <v>2354</v>
      </c>
      <c r="D2007" s="1">
        <v>28.843195999999999</v>
      </c>
      <c r="E2007" s="1">
        <v>68.281363999999996</v>
      </c>
    </row>
    <row r="2008" spans="3:5" x14ac:dyDescent="0.25">
      <c r="C2008" s="1">
        <v>2355</v>
      </c>
      <c r="D2008" s="1">
        <v>28.732278000000001</v>
      </c>
      <c r="E2008" s="1">
        <v>68.387805999999998</v>
      </c>
    </row>
    <row r="2009" spans="3:5" x14ac:dyDescent="0.25">
      <c r="C2009" s="1">
        <v>2356</v>
      </c>
      <c r="D2009" s="1">
        <v>28.630413000000001</v>
      </c>
      <c r="E2009" s="1">
        <v>68.505477999999997</v>
      </c>
    </row>
    <row r="2010" spans="3:5" x14ac:dyDescent="0.25">
      <c r="C2010" s="1">
        <v>2357</v>
      </c>
      <c r="D2010" s="1">
        <v>28.510518000000001</v>
      </c>
      <c r="E2010" s="1">
        <v>68.608795000000001</v>
      </c>
    </row>
    <row r="2011" spans="3:5" x14ac:dyDescent="0.25">
      <c r="C2011" s="1">
        <v>2358</v>
      </c>
      <c r="D2011" s="1">
        <v>28.387723999999999</v>
      </c>
      <c r="E2011" s="1">
        <v>68.734802000000002</v>
      </c>
    </row>
    <row r="2012" spans="3:5" x14ac:dyDescent="0.25">
      <c r="C2012" s="1">
        <v>2359</v>
      </c>
      <c r="D2012" s="1">
        <v>28.294029999999999</v>
      </c>
      <c r="E2012" s="1">
        <v>68.862246999999996</v>
      </c>
    </row>
    <row r="2013" spans="3:5" x14ac:dyDescent="0.25">
      <c r="C2013" s="1">
        <v>2360</v>
      </c>
      <c r="D2013" s="1">
        <v>28.175653000000001</v>
      </c>
      <c r="E2013" s="1">
        <v>68.969013000000004</v>
      </c>
    </row>
    <row r="2014" spans="3:5" x14ac:dyDescent="0.25">
      <c r="C2014" s="1">
        <v>2361</v>
      </c>
      <c r="D2014" s="1">
        <v>28.076381999999999</v>
      </c>
      <c r="E2014" s="1">
        <v>69.060169000000002</v>
      </c>
    </row>
    <row r="2015" spans="3:5" x14ac:dyDescent="0.25">
      <c r="C2015" s="1">
        <v>2362</v>
      </c>
      <c r="D2015" s="1">
        <v>27.980924000000002</v>
      </c>
      <c r="E2015" s="1">
        <v>69.185703000000004</v>
      </c>
    </row>
    <row r="2016" spans="3:5" x14ac:dyDescent="0.25">
      <c r="C2016" s="1">
        <v>2363</v>
      </c>
      <c r="D2016" s="1">
        <v>27.882895999999999</v>
      </c>
      <c r="E2016" s="1">
        <v>69.282520000000005</v>
      </c>
    </row>
    <row r="2017" spans="3:5" x14ac:dyDescent="0.25">
      <c r="C2017" s="1">
        <v>2364</v>
      </c>
      <c r="D2017" s="1">
        <v>27.768969999999999</v>
      </c>
      <c r="E2017" s="1">
        <v>69.389449999999997</v>
      </c>
    </row>
    <row r="2018" spans="3:5" x14ac:dyDescent="0.25">
      <c r="C2018" s="1">
        <v>2365</v>
      </c>
      <c r="D2018" s="1">
        <v>27.681059999999999</v>
      </c>
      <c r="E2018" s="1">
        <v>69.486678999999995</v>
      </c>
    </row>
    <row r="2019" spans="3:5" x14ac:dyDescent="0.25">
      <c r="C2019" s="1">
        <v>2366</v>
      </c>
      <c r="D2019" s="1">
        <v>27.580940999999999</v>
      </c>
      <c r="E2019" s="1">
        <v>69.581542999999996</v>
      </c>
    </row>
    <row r="2020" spans="3:5" x14ac:dyDescent="0.25">
      <c r="C2020" s="1">
        <v>2367</v>
      </c>
      <c r="D2020" s="1">
        <v>27.499331999999999</v>
      </c>
      <c r="E2020" s="1">
        <v>69.699093000000005</v>
      </c>
    </row>
    <row r="2021" spans="3:5" x14ac:dyDescent="0.25">
      <c r="C2021" s="1">
        <v>2368</v>
      </c>
      <c r="D2021" s="1">
        <v>27.394003000000001</v>
      </c>
      <c r="E2021" s="1">
        <v>69.766402999999997</v>
      </c>
    </row>
    <row r="2022" spans="3:5" x14ac:dyDescent="0.25">
      <c r="C2022" s="1">
        <v>2369</v>
      </c>
      <c r="D2022" s="1">
        <v>27.319921000000001</v>
      </c>
      <c r="E2022" s="1">
        <v>69.843449000000007</v>
      </c>
    </row>
    <row r="2023" spans="3:5" x14ac:dyDescent="0.25">
      <c r="C2023" s="1">
        <v>2370</v>
      </c>
      <c r="D2023" s="1">
        <v>27.245642</v>
      </c>
      <c r="E2023" s="1">
        <v>69.943008000000006</v>
      </c>
    </row>
    <row r="2024" spans="3:5" x14ac:dyDescent="0.25">
      <c r="C2024" s="1">
        <v>2371</v>
      </c>
      <c r="D2024" s="1">
        <v>27.147642999999999</v>
      </c>
      <c r="E2024" s="1">
        <v>69.979552999999996</v>
      </c>
    </row>
    <row r="2025" spans="3:5" x14ac:dyDescent="0.25">
      <c r="C2025" s="1">
        <v>2372</v>
      </c>
      <c r="D2025" s="1">
        <v>27.110658999999998</v>
      </c>
      <c r="E2025" s="1">
        <v>70.072708000000006</v>
      </c>
    </row>
    <row r="2026" spans="3:5" x14ac:dyDescent="0.25">
      <c r="C2026" s="1">
        <v>2373</v>
      </c>
      <c r="D2026" s="1">
        <v>27.026181999999999</v>
      </c>
      <c r="E2026" s="1">
        <v>70.112919000000005</v>
      </c>
    </row>
    <row r="2027" spans="3:5" x14ac:dyDescent="0.25">
      <c r="C2027" s="1">
        <v>2374</v>
      </c>
      <c r="D2027" s="1">
        <v>26.978788000000002</v>
      </c>
      <c r="E2027" s="1">
        <v>70.182281000000003</v>
      </c>
    </row>
    <row r="2028" spans="3:5" x14ac:dyDescent="0.25">
      <c r="C2028" s="1">
        <v>2375</v>
      </c>
      <c r="D2028" s="1">
        <v>26.936501</v>
      </c>
      <c r="E2028" s="1">
        <v>70.229766999999995</v>
      </c>
    </row>
    <row r="2029" spans="3:5" x14ac:dyDescent="0.25">
      <c r="C2029" s="1">
        <v>2376</v>
      </c>
      <c r="D2029" s="1">
        <v>26.882358</v>
      </c>
      <c r="E2029" s="1">
        <v>70.273437999999999</v>
      </c>
    </row>
    <row r="2030" spans="3:5" x14ac:dyDescent="0.25">
      <c r="C2030" s="1">
        <v>2377</v>
      </c>
      <c r="D2030" s="1">
        <v>26.837534999999999</v>
      </c>
      <c r="E2030" s="1">
        <v>70.305210000000002</v>
      </c>
    </row>
    <row r="2031" spans="3:5" x14ac:dyDescent="0.25">
      <c r="C2031" s="1">
        <v>2378</v>
      </c>
      <c r="D2031" s="1">
        <v>26.812442999999998</v>
      </c>
      <c r="E2031" s="1">
        <v>70.348122000000004</v>
      </c>
    </row>
    <row r="2032" spans="3:5" x14ac:dyDescent="0.25">
      <c r="C2032" s="1">
        <v>2379</v>
      </c>
      <c r="D2032" s="1">
        <v>26.780484000000001</v>
      </c>
      <c r="E2032" s="1">
        <v>70.342106000000001</v>
      </c>
    </row>
    <row r="2033" spans="3:5" x14ac:dyDescent="0.25">
      <c r="C2033" s="1">
        <v>2380</v>
      </c>
      <c r="D2033" s="1">
        <v>26.767126999999999</v>
      </c>
      <c r="E2033" s="1">
        <v>70.391566999999995</v>
      </c>
    </row>
    <row r="2034" spans="3:5" x14ac:dyDescent="0.25">
      <c r="C2034" s="1">
        <v>2381</v>
      </c>
      <c r="D2034" s="1">
        <v>26.749672</v>
      </c>
      <c r="E2034" s="1">
        <v>70.376559999999998</v>
      </c>
    </row>
    <row r="2035" spans="3:5" x14ac:dyDescent="0.25">
      <c r="C2035" s="1">
        <v>2382</v>
      </c>
      <c r="D2035" s="1">
        <v>26.750463</v>
      </c>
      <c r="E2035" s="1">
        <v>70.388274999999993</v>
      </c>
    </row>
    <row r="2036" spans="3:5" x14ac:dyDescent="0.25">
      <c r="C2036" s="1">
        <v>2383</v>
      </c>
      <c r="D2036" s="1">
        <v>26.726133999999998</v>
      </c>
      <c r="E2036" s="1">
        <v>70.360827999999998</v>
      </c>
    </row>
    <row r="2037" spans="3:5" x14ac:dyDescent="0.25">
      <c r="C2037" s="1">
        <v>2384</v>
      </c>
      <c r="D2037" s="1">
        <v>26.747807999999999</v>
      </c>
      <c r="E2037" s="1">
        <v>70.356339000000006</v>
      </c>
    </row>
    <row r="2038" spans="3:5" x14ac:dyDescent="0.25">
      <c r="C2038" s="1">
        <v>2385</v>
      </c>
      <c r="D2038" s="1">
        <v>26.750938000000001</v>
      </c>
      <c r="E2038" s="1">
        <v>70.322108999999998</v>
      </c>
    </row>
    <row r="2039" spans="3:5" x14ac:dyDescent="0.25">
      <c r="C2039" s="1">
        <v>2386</v>
      </c>
      <c r="D2039" s="1">
        <v>26.781457</v>
      </c>
      <c r="E2039" s="1">
        <v>70.289719000000005</v>
      </c>
    </row>
    <row r="2040" spans="3:5" x14ac:dyDescent="0.25">
      <c r="C2040" s="1">
        <v>2387</v>
      </c>
      <c r="D2040" s="1">
        <v>26.802927</v>
      </c>
      <c r="E2040" s="1">
        <v>70.235870000000006</v>
      </c>
    </row>
    <row r="2041" spans="3:5" x14ac:dyDescent="0.25">
      <c r="C2041" s="1">
        <v>2388</v>
      </c>
      <c r="D2041" s="1">
        <v>26.841750000000001</v>
      </c>
      <c r="E2041" s="1">
        <v>70.198386999999997</v>
      </c>
    </row>
    <row r="2042" spans="3:5" x14ac:dyDescent="0.25">
      <c r="C2042" s="1">
        <v>2389</v>
      </c>
      <c r="D2042" s="1">
        <v>26.875903000000001</v>
      </c>
      <c r="E2042" s="1">
        <v>70.129440000000002</v>
      </c>
    </row>
    <row r="2043" spans="3:5" x14ac:dyDescent="0.25">
      <c r="C2043" s="1">
        <v>2390</v>
      </c>
      <c r="D2043" s="1">
        <v>26.924113999999999</v>
      </c>
      <c r="E2043" s="1">
        <v>70.090466000000006</v>
      </c>
    </row>
    <row r="2044" spans="3:5" x14ac:dyDescent="0.25">
      <c r="C2044" s="1">
        <v>2391</v>
      </c>
      <c r="D2044" s="1">
        <v>26.967856000000001</v>
      </c>
      <c r="E2044" s="1">
        <v>69.988979</v>
      </c>
    </row>
    <row r="2045" spans="3:5" x14ac:dyDescent="0.25">
      <c r="C2045" s="1">
        <v>2392</v>
      </c>
      <c r="D2045" s="1">
        <v>27.037196999999999</v>
      </c>
      <c r="E2045" s="1">
        <v>69.913601</v>
      </c>
    </row>
    <row r="2046" spans="3:5" x14ac:dyDescent="0.25">
      <c r="C2046" s="1">
        <v>2393</v>
      </c>
      <c r="D2046" s="1">
        <v>27.106017000000001</v>
      </c>
      <c r="E2046" s="1">
        <v>69.819035</v>
      </c>
    </row>
    <row r="2047" spans="3:5" x14ac:dyDescent="0.25">
      <c r="C2047" s="1">
        <v>2394</v>
      </c>
      <c r="D2047" s="1">
        <v>27.169167000000002</v>
      </c>
      <c r="E2047" s="1">
        <v>69.741730000000004</v>
      </c>
    </row>
    <row r="2048" spans="3:5" x14ac:dyDescent="0.25">
      <c r="C2048" s="1">
        <v>2395</v>
      </c>
      <c r="D2048" s="1">
        <v>27.262371999999999</v>
      </c>
      <c r="E2048" s="1">
        <v>69.627296000000001</v>
      </c>
    </row>
    <row r="2049" spans="3:5" x14ac:dyDescent="0.25">
      <c r="C2049" s="1">
        <v>2396</v>
      </c>
      <c r="D2049" s="1">
        <v>27.340391</v>
      </c>
      <c r="E2049" s="1">
        <v>69.508117999999996</v>
      </c>
    </row>
    <row r="2050" spans="3:5" x14ac:dyDescent="0.25">
      <c r="C2050" s="1">
        <v>2397</v>
      </c>
      <c r="D2050" s="1">
        <v>27.433057000000002</v>
      </c>
      <c r="E2050" s="1">
        <v>69.391475999999997</v>
      </c>
    </row>
    <row r="2051" spans="3:5" x14ac:dyDescent="0.25">
      <c r="C2051" s="1">
        <v>2398</v>
      </c>
      <c r="D2051" s="1">
        <v>27.527474999999999</v>
      </c>
      <c r="E2051" s="1">
        <v>69.256714000000002</v>
      </c>
    </row>
    <row r="2052" spans="3:5" x14ac:dyDescent="0.25">
      <c r="C2052" s="1">
        <v>2399</v>
      </c>
      <c r="D2052" s="1">
        <v>27.647000999999999</v>
      </c>
      <c r="E2052" s="1">
        <v>69.122851999999995</v>
      </c>
    </row>
    <row r="2053" spans="3:5" x14ac:dyDescent="0.25">
      <c r="C2053" s="1">
        <v>2400</v>
      </c>
      <c r="D2053" s="1">
        <v>27.750786999999999</v>
      </c>
      <c r="E2053" s="1">
        <v>68.983115999999995</v>
      </c>
    </row>
    <row r="2054" spans="3:5" x14ac:dyDescent="0.25">
      <c r="C2054" s="1">
        <v>2401</v>
      </c>
      <c r="D2054" s="1">
        <v>27.855969999999999</v>
      </c>
      <c r="E2054" s="1">
        <v>68.841228000000001</v>
      </c>
    </row>
    <row r="2055" spans="3:5" x14ac:dyDescent="0.25">
      <c r="C2055" s="1">
        <v>2402</v>
      </c>
      <c r="D2055" s="1">
        <v>27.988389999999999</v>
      </c>
      <c r="E2055" s="1">
        <v>68.678809999999999</v>
      </c>
    </row>
    <row r="2056" spans="3:5" x14ac:dyDescent="0.25">
      <c r="C2056" s="1">
        <v>2403</v>
      </c>
      <c r="D2056" s="1">
        <v>28.105018999999999</v>
      </c>
      <c r="E2056" s="1">
        <v>68.532379000000006</v>
      </c>
    </row>
    <row r="2057" spans="3:5" x14ac:dyDescent="0.25">
      <c r="C2057" s="1">
        <v>2404</v>
      </c>
      <c r="D2057" s="1">
        <v>28.233294999999998</v>
      </c>
      <c r="E2057" s="1">
        <v>68.367385999999996</v>
      </c>
    </row>
    <row r="2058" spans="3:5" x14ac:dyDescent="0.25">
      <c r="C2058" s="1">
        <v>2405</v>
      </c>
      <c r="D2058" s="1">
        <v>28.378201000000001</v>
      </c>
      <c r="E2058" s="1">
        <v>68.191231000000002</v>
      </c>
    </row>
    <row r="2059" spans="3:5" x14ac:dyDescent="0.25">
      <c r="C2059" s="1">
        <v>2406</v>
      </c>
      <c r="D2059" s="1">
        <v>28.512601</v>
      </c>
      <c r="E2059" s="1">
        <v>68.002758</v>
      </c>
    </row>
    <row r="2060" spans="3:5" x14ac:dyDescent="0.25">
      <c r="C2060" s="1">
        <v>2407</v>
      </c>
      <c r="D2060" s="1">
        <v>28.654443000000001</v>
      </c>
      <c r="E2060" s="1">
        <v>67.851425000000006</v>
      </c>
    </row>
    <row r="2061" spans="3:5" x14ac:dyDescent="0.25">
      <c r="C2061" s="1">
        <v>2408</v>
      </c>
      <c r="D2061" s="1">
        <v>28.806270999999999</v>
      </c>
      <c r="E2061" s="1">
        <v>67.67783</v>
      </c>
    </row>
    <row r="2062" spans="3:5" x14ac:dyDescent="0.25">
      <c r="C2062" s="1">
        <v>2409</v>
      </c>
      <c r="D2062" s="1">
        <v>28.953486999999999</v>
      </c>
      <c r="E2062" s="1">
        <v>67.474277000000001</v>
      </c>
    </row>
    <row r="2063" spans="3:5" x14ac:dyDescent="0.25">
      <c r="C2063" s="1">
        <v>2410</v>
      </c>
      <c r="D2063" s="1">
        <v>29.094571999999999</v>
      </c>
      <c r="E2063" s="1">
        <v>67.293342999999993</v>
      </c>
    </row>
    <row r="2064" spans="3:5" x14ac:dyDescent="0.25">
      <c r="C2064" s="1">
        <v>2411</v>
      </c>
      <c r="D2064" s="1">
        <v>29.248536000000001</v>
      </c>
      <c r="E2064" s="1">
        <v>67.097645</v>
      </c>
    </row>
    <row r="2065" spans="3:5" x14ac:dyDescent="0.25">
      <c r="C2065" s="1">
        <v>2412</v>
      </c>
      <c r="D2065" s="1">
        <v>29.409344999999998</v>
      </c>
      <c r="E2065" s="1">
        <v>66.910388999999995</v>
      </c>
    </row>
    <row r="2066" spans="3:5" x14ac:dyDescent="0.25">
      <c r="C2066" s="1">
        <v>2413</v>
      </c>
      <c r="D2066" s="1">
        <v>29.560679</v>
      </c>
      <c r="E2066" s="1">
        <v>66.717658999999998</v>
      </c>
    </row>
    <row r="2067" spans="3:5" x14ac:dyDescent="0.25">
      <c r="C2067" s="1">
        <v>2414</v>
      </c>
      <c r="D2067" s="1">
        <v>29.713062999999998</v>
      </c>
      <c r="E2067" s="1">
        <v>66.510257999999993</v>
      </c>
    </row>
    <row r="2068" spans="3:5" x14ac:dyDescent="0.25">
      <c r="C2068" s="1">
        <v>2415</v>
      </c>
      <c r="D2068" s="1">
        <v>29.881461000000002</v>
      </c>
      <c r="E2068" s="1">
        <v>66.312954000000005</v>
      </c>
    </row>
    <row r="2069" spans="3:5" x14ac:dyDescent="0.25">
      <c r="C2069" s="1">
        <v>2416</v>
      </c>
      <c r="D2069" s="1">
        <v>30.047395000000002</v>
      </c>
      <c r="E2069" s="1">
        <v>66.122028</v>
      </c>
    </row>
    <row r="2070" spans="3:5" x14ac:dyDescent="0.25">
      <c r="C2070" s="1">
        <v>2417</v>
      </c>
      <c r="D2070" s="1">
        <v>30.198346000000001</v>
      </c>
      <c r="E2070" s="1">
        <v>65.908360000000002</v>
      </c>
    </row>
    <row r="2071" spans="3:5" x14ac:dyDescent="0.25">
      <c r="C2071" s="1">
        <v>2418</v>
      </c>
      <c r="D2071" s="1">
        <v>30.375616999999998</v>
      </c>
      <c r="E2071" s="1">
        <v>65.704329999999999</v>
      </c>
    </row>
    <row r="2072" spans="3:5" x14ac:dyDescent="0.25">
      <c r="C2072" s="1">
        <v>2419</v>
      </c>
      <c r="D2072" s="1">
        <v>30.527626000000001</v>
      </c>
      <c r="E2072" s="1">
        <v>65.491684000000006</v>
      </c>
    </row>
    <row r="2073" spans="3:5" x14ac:dyDescent="0.25">
      <c r="C2073" s="1">
        <v>2420</v>
      </c>
      <c r="D2073" s="1">
        <v>30.694893</v>
      </c>
      <c r="E2073" s="1">
        <v>65.297161000000003</v>
      </c>
    </row>
    <row r="2074" spans="3:5" x14ac:dyDescent="0.25">
      <c r="C2074" s="1">
        <v>2421</v>
      </c>
      <c r="D2074" s="1">
        <v>30.854749999999999</v>
      </c>
      <c r="E2074" s="1">
        <v>65.082290999999998</v>
      </c>
    </row>
    <row r="2075" spans="3:5" x14ac:dyDescent="0.25">
      <c r="C2075" s="1">
        <v>2422</v>
      </c>
      <c r="D2075" s="1">
        <v>31.010103000000001</v>
      </c>
      <c r="E2075" s="1">
        <v>64.877644000000004</v>
      </c>
    </row>
    <row r="2076" spans="3:5" x14ac:dyDescent="0.25">
      <c r="C2076" s="1">
        <v>2423</v>
      </c>
      <c r="D2076" s="1">
        <v>31.178032999999999</v>
      </c>
      <c r="E2076" s="1">
        <v>64.684818000000007</v>
      </c>
    </row>
    <row r="2077" spans="3:5" x14ac:dyDescent="0.25">
      <c r="C2077" s="1">
        <v>2424</v>
      </c>
      <c r="D2077" s="1">
        <v>31.341096</v>
      </c>
      <c r="E2077" s="1">
        <v>64.484759999999994</v>
      </c>
    </row>
    <row r="2078" spans="3:5" x14ac:dyDescent="0.25">
      <c r="C2078" s="1">
        <v>2425</v>
      </c>
      <c r="D2078" s="1">
        <v>31.50667</v>
      </c>
      <c r="E2078" s="1">
        <v>64.271309000000002</v>
      </c>
    </row>
    <row r="2079" spans="3:5" x14ac:dyDescent="0.25">
      <c r="C2079" s="1">
        <v>2426</v>
      </c>
      <c r="D2079" s="1">
        <v>31.659980999999998</v>
      </c>
      <c r="E2079" s="1">
        <v>64.069765000000004</v>
      </c>
    </row>
    <row r="2080" spans="3:5" x14ac:dyDescent="0.25">
      <c r="C2080" s="1">
        <v>2427</v>
      </c>
      <c r="D2080" s="1">
        <v>31.824935</v>
      </c>
      <c r="E2080" s="1">
        <v>63.880963999999999</v>
      </c>
    </row>
    <row r="2081" spans="3:5" x14ac:dyDescent="0.25">
      <c r="C2081" s="1">
        <v>2428</v>
      </c>
      <c r="D2081" s="1">
        <v>31.980422000000001</v>
      </c>
      <c r="E2081" s="1">
        <v>63.681882999999999</v>
      </c>
    </row>
    <row r="2082" spans="3:5" x14ac:dyDescent="0.25">
      <c r="C2082" s="1">
        <v>2429</v>
      </c>
      <c r="D2082" s="1">
        <v>32.122928000000002</v>
      </c>
      <c r="E2082" s="1">
        <v>63.510544000000003</v>
      </c>
    </row>
    <row r="2083" spans="3:5" x14ac:dyDescent="0.25">
      <c r="C2083" s="1">
        <v>2430</v>
      </c>
      <c r="D2083" s="1">
        <v>32.274963</v>
      </c>
      <c r="E2083" s="1">
        <v>63.288592999999999</v>
      </c>
    </row>
    <row r="2084" spans="3:5" x14ac:dyDescent="0.25">
      <c r="C2084" s="1">
        <v>2431</v>
      </c>
      <c r="D2084" s="1">
        <v>32.408569</v>
      </c>
      <c r="E2084" s="1">
        <v>63.095849999999999</v>
      </c>
    </row>
    <row r="2085" spans="3:5" x14ac:dyDescent="0.25">
      <c r="C2085" s="1">
        <v>2432</v>
      </c>
      <c r="D2085" s="1">
        <v>32.546748999999998</v>
      </c>
      <c r="E2085" s="1">
        <v>62.928068000000003</v>
      </c>
    </row>
    <row r="2086" spans="3:5" x14ac:dyDescent="0.25">
      <c r="C2086" s="1">
        <v>2433</v>
      </c>
      <c r="D2086" s="1">
        <v>32.682744999999997</v>
      </c>
      <c r="E2086" s="1">
        <v>62.743397000000002</v>
      </c>
    </row>
    <row r="2087" spans="3:5" x14ac:dyDescent="0.25">
      <c r="C2087" s="1">
        <v>2434</v>
      </c>
      <c r="D2087" s="1">
        <v>32.818483000000001</v>
      </c>
      <c r="E2087" s="1">
        <v>62.554741</v>
      </c>
    </row>
    <row r="2088" spans="3:5" x14ac:dyDescent="0.25">
      <c r="C2088" s="1">
        <v>2435</v>
      </c>
      <c r="D2088" s="1">
        <v>32.954360999999999</v>
      </c>
      <c r="E2088" s="1">
        <v>62.399424000000003</v>
      </c>
    </row>
    <row r="2089" spans="3:5" x14ac:dyDescent="0.25">
      <c r="C2089" s="1">
        <v>2436</v>
      </c>
      <c r="D2089" s="1">
        <v>33.076346999999998</v>
      </c>
      <c r="E2089" s="1">
        <v>62.223351999999998</v>
      </c>
    </row>
    <row r="2090" spans="3:5" x14ac:dyDescent="0.25">
      <c r="C2090" s="1">
        <v>2437</v>
      </c>
      <c r="D2090" s="1">
        <v>33.205658</v>
      </c>
      <c r="E2090" s="1">
        <v>62.052276999999997</v>
      </c>
    </row>
    <row r="2091" spans="3:5" x14ac:dyDescent="0.25">
      <c r="C2091" s="1">
        <v>2438</v>
      </c>
      <c r="D2091" s="1">
        <v>33.301988999999999</v>
      </c>
      <c r="E2091" s="1">
        <v>61.891446999999999</v>
      </c>
    </row>
    <row r="2092" spans="3:5" x14ac:dyDescent="0.25">
      <c r="C2092" s="1">
        <v>2439</v>
      </c>
      <c r="D2092" s="1">
        <v>33.430168000000002</v>
      </c>
      <c r="E2092" s="1">
        <v>61.731707</v>
      </c>
    </row>
    <row r="2093" spans="3:5" x14ac:dyDescent="0.25">
      <c r="C2093" s="1">
        <v>2440</v>
      </c>
      <c r="D2093" s="1">
        <v>33.529749000000002</v>
      </c>
      <c r="E2093" s="1">
        <v>61.582402999999999</v>
      </c>
    </row>
    <row r="2094" spans="3:5" x14ac:dyDescent="0.25">
      <c r="C2094" s="1">
        <v>2441</v>
      </c>
      <c r="D2094" s="1">
        <v>33.628898999999997</v>
      </c>
      <c r="E2094" s="1">
        <v>61.441755000000001</v>
      </c>
    </row>
    <row r="2095" spans="3:5" x14ac:dyDescent="0.25">
      <c r="C2095" s="1">
        <v>2442</v>
      </c>
      <c r="D2095" s="1">
        <v>33.712634999999999</v>
      </c>
      <c r="E2095" s="1">
        <v>61.288656000000003</v>
      </c>
    </row>
    <row r="2096" spans="3:5" x14ac:dyDescent="0.25">
      <c r="C2096" s="1">
        <v>2443</v>
      </c>
      <c r="D2096" s="1">
        <v>33.812854999999999</v>
      </c>
      <c r="E2096" s="1">
        <v>61.159213999999999</v>
      </c>
    </row>
    <row r="2097" spans="3:5" x14ac:dyDescent="0.25">
      <c r="C2097" s="1">
        <v>2444</v>
      </c>
      <c r="D2097" s="1">
        <v>33.892515000000003</v>
      </c>
      <c r="E2097" s="1">
        <v>61.028790000000001</v>
      </c>
    </row>
    <row r="2098" spans="3:5" x14ac:dyDescent="0.25">
      <c r="C2098" s="1">
        <v>2445</v>
      </c>
      <c r="D2098" s="1">
        <v>33.961840000000002</v>
      </c>
      <c r="E2098" s="1">
        <v>60.886482000000001</v>
      </c>
    </row>
    <row r="2099" spans="3:5" x14ac:dyDescent="0.25">
      <c r="C2099" s="1">
        <v>2446</v>
      </c>
      <c r="D2099" s="1">
        <v>34.037640000000003</v>
      </c>
      <c r="E2099" s="1">
        <v>60.790320999999999</v>
      </c>
    </row>
    <row r="2100" spans="3:5" x14ac:dyDescent="0.25">
      <c r="C2100" s="1">
        <v>2447</v>
      </c>
      <c r="D2100" s="1">
        <v>34.113005000000001</v>
      </c>
      <c r="E2100" s="1">
        <v>60.66865</v>
      </c>
    </row>
    <row r="2101" spans="3:5" x14ac:dyDescent="0.25">
      <c r="C2101" s="1">
        <v>2448</v>
      </c>
      <c r="D2101" s="1">
        <v>34.171097000000003</v>
      </c>
      <c r="E2101" s="1">
        <v>60.565477000000001</v>
      </c>
    </row>
    <row r="2102" spans="3:5" x14ac:dyDescent="0.25">
      <c r="C2102" s="1">
        <v>2449</v>
      </c>
      <c r="D2102" s="1">
        <v>34.226520999999998</v>
      </c>
      <c r="E2102" s="1">
        <v>60.468781999999997</v>
      </c>
    </row>
    <row r="2103" spans="3:5" x14ac:dyDescent="0.25">
      <c r="C2103" s="1">
        <v>2450</v>
      </c>
      <c r="D2103" s="1">
        <v>34.278163999999997</v>
      </c>
      <c r="E2103" s="1">
        <v>60.380650000000003</v>
      </c>
    </row>
    <row r="2104" spans="3:5" x14ac:dyDescent="0.25">
      <c r="C2104" s="1">
        <v>2451</v>
      </c>
      <c r="D2104" s="1">
        <v>34.314458999999999</v>
      </c>
      <c r="E2104" s="1">
        <v>60.289943999999998</v>
      </c>
    </row>
    <row r="2105" spans="3:5" x14ac:dyDescent="0.25">
      <c r="C2105" s="1">
        <v>2452</v>
      </c>
      <c r="D2105" s="1">
        <v>34.349642000000003</v>
      </c>
      <c r="E2105" s="1">
        <v>60.204748000000002</v>
      </c>
    </row>
    <row r="2106" spans="3:5" x14ac:dyDescent="0.25">
      <c r="C2106" s="1">
        <v>2453</v>
      </c>
      <c r="D2106" s="1">
        <v>34.379719000000001</v>
      </c>
      <c r="E2106" s="1">
        <v>60.129781999999999</v>
      </c>
    </row>
    <row r="2107" spans="3:5" x14ac:dyDescent="0.25">
      <c r="C2107" s="1">
        <v>2454</v>
      </c>
      <c r="D2107" s="1">
        <v>34.399386999999997</v>
      </c>
      <c r="E2107" s="1">
        <v>60.063082000000001</v>
      </c>
    </row>
    <row r="2108" spans="3:5" x14ac:dyDescent="0.25">
      <c r="C2108" s="1">
        <v>2455</v>
      </c>
      <c r="D2108" s="1">
        <v>34.397103999999999</v>
      </c>
      <c r="E2108" s="1">
        <v>59.991284999999998</v>
      </c>
    </row>
    <row r="2109" spans="3:5" x14ac:dyDescent="0.25">
      <c r="C2109" s="1">
        <v>2456</v>
      </c>
      <c r="D2109" s="1">
        <v>34.406872</v>
      </c>
      <c r="E2109" s="1">
        <v>59.937775000000002</v>
      </c>
    </row>
    <row r="2110" spans="3:5" x14ac:dyDescent="0.25">
      <c r="C2110" s="1">
        <v>2457</v>
      </c>
      <c r="D2110" s="1">
        <v>34.412798000000002</v>
      </c>
      <c r="E2110" s="1">
        <v>59.905588000000002</v>
      </c>
    </row>
    <row r="2111" spans="3:5" x14ac:dyDescent="0.25">
      <c r="C2111" s="1">
        <v>2458</v>
      </c>
      <c r="D2111" s="1">
        <v>34.397593000000001</v>
      </c>
      <c r="E2111" s="1">
        <v>59.867190999999998</v>
      </c>
    </row>
    <row r="2112" spans="3:5" x14ac:dyDescent="0.25">
      <c r="C2112" s="1">
        <v>2459</v>
      </c>
      <c r="D2112" s="1">
        <v>34.383975999999997</v>
      </c>
      <c r="E2112" s="1">
        <v>59.814537000000001</v>
      </c>
    </row>
    <row r="2113" spans="3:5" x14ac:dyDescent="0.25">
      <c r="C2113" s="1">
        <v>2460</v>
      </c>
      <c r="D2113" s="1">
        <v>34.364094000000001</v>
      </c>
      <c r="E2113" s="1">
        <v>59.793695</v>
      </c>
    </row>
    <row r="2114" spans="3:5" x14ac:dyDescent="0.25">
      <c r="C2114" s="1">
        <v>2461</v>
      </c>
      <c r="D2114" s="1">
        <v>34.329326999999999</v>
      </c>
      <c r="E2114" s="1">
        <v>59.765070000000001</v>
      </c>
    </row>
    <row r="2115" spans="3:5" x14ac:dyDescent="0.25">
      <c r="C2115" s="1">
        <v>2462</v>
      </c>
      <c r="D2115" s="1">
        <v>34.286135000000002</v>
      </c>
      <c r="E2115" s="1">
        <v>59.741636</v>
      </c>
    </row>
    <row r="2116" spans="3:5" x14ac:dyDescent="0.25">
      <c r="C2116" s="1">
        <v>2463</v>
      </c>
      <c r="D2116" s="1">
        <v>34.225881999999999</v>
      </c>
      <c r="E2116" s="1">
        <v>59.727764000000001</v>
      </c>
    </row>
    <row r="2117" spans="3:5" x14ac:dyDescent="0.25">
      <c r="C2117" s="1">
        <v>2464</v>
      </c>
      <c r="D2117" s="1">
        <v>34.172443000000001</v>
      </c>
      <c r="E2117" s="1">
        <v>59.732553000000003</v>
      </c>
    </row>
    <row r="2118" spans="3:5" x14ac:dyDescent="0.25">
      <c r="C2118" s="1">
        <v>2465</v>
      </c>
      <c r="D2118" s="1">
        <v>34.110579000000001</v>
      </c>
      <c r="E2118" s="1">
        <v>59.739735000000003</v>
      </c>
    </row>
    <row r="2119" spans="3:5" x14ac:dyDescent="0.25">
      <c r="C2119" s="1">
        <v>2466</v>
      </c>
      <c r="D2119" s="1">
        <v>34.036655000000003</v>
      </c>
      <c r="E2119" s="1">
        <v>59.747646000000003</v>
      </c>
    </row>
    <row r="2120" spans="3:5" x14ac:dyDescent="0.25">
      <c r="C2120" s="1">
        <v>2467</v>
      </c>
      <c r="D2120" s="1">
        <v>33.969332000000001</v>
      </c>
      <c r="E2120" s="1">
        <v>59.768205999999999</v>
      </c>
    </row>
    <row r="2121" spans="3:5" x14ac:dyDescent="0.25">
      <c r="C2121" s="1">
        <v>2468</v>
      </c>
      <c r="D2121" s="1">
        <v>33.862589</v>
      </c>
      <c r="E2121" s="1">
        <v>59.792273999999999</v>
      </c>
    </row>
    <row r="2122" spans="3:5" x14ac:dyDescent="0.25">
      <c r="C2122" s="1">
        <v>2469</v>
      </c>
      <c r="D2122" s="1">
        <v>33.756143999999999</v>
      </c>
      <c r="E2122" s="1">
        <v>59.817433999999999</v>
      </c>
    </row>
    <row r="2123" spans="3:5" x14ac:dyDescent="0.25">
      <c r="C2123" s="1">
        <v>2470</v>
      </c>
      <c r="D2123" s="1">
        <v>33.66198</v>
      </c>
      <c r="E2123" s="1">
        <v>59.850323000000003</v>
      </c>
    </row>
    <row r="2124" spans="3:5" x14ac:dyDescent="0.25">
      <c r="C2124" s="1">
        <v>2471</v>
      </c>
      <c r="D2124" s="1">
        <v>33.547078999999997</v>
      </c>
      <c r="E2124" s="1">
        <v>59.894024000000002</v>
      </c>
    </row>
    <row r="2125" spans="3:5" x14ac:dyDescent="0.25">
      <c r="C2125" s="1">
        <v>2472</v>
      </c>
      <c r="D2125" s="1">
        <v>33.419255999999997</v>
      </c>
      <c r="E2125" s="1">
        <v>59.940437000000003</v>
      </c>
    </row>
    <row r="2126" spans="3:5" x14ac:dyDescent="0.25">
      <c r="C2126" s="1">
        <v>2473</v>
      </c>
      <c r="D2126" s="1">
        <v>33.299655999999999</v>
      </c>
      <c r="E2126" s="1">
        <v>60.000799000000001</v>
      </c>
    </row>
    <row r="2127" spans="3:5" x14ac:dyDescent="0.25">
      <c r="C2127" s="1">
        <v>2474</v>
      </c>
      <c r="D2127" s="1">
        <v>33.162609000000003</v>
      </c>
      <c r="E2127" s="1">
        <v>60.070808</v>
      </c>
    </row>
    <row r="2128" spans="3:5" x14ac:dyDescent="0.25">
      <c r="C2128" s="1">
        <v>2475</v>
      </c>
      <c r="D2128" s="1">
        <v>33.005170999999997</v>
      </c>
      <c r="E2128" s="1">
        <v>60.126626999999999</v>
      </c>
    </row>
    <row r="2129" spans="3:5" x14ac:dyDescent="0.25">
      <c r="C2129" s="1">
        <v>2476</v>
      </c>
      <c r="D2129" s="1">
        <v>32.855116000000002</v>
      </c>
      <c r="E2129" s="1">
        <v>60.209705</v>
      </c>
    </row>
    <row r="2130" spans="3:5" x14ac:dyDescent="0.25">
      <c r="C2130" s="1">
        <v>2477</v>
      </c>
      <c r="D2130" s="1">
        <v>32.690919999999998</v>
      </c>
      <c r="E2130" s="1">
        <v>60.274707999999997</v>
      </c>
    </row>
    <row r="2131" spans="3:5" x14ac:dyDescent="0.25">
      <c r="C2131" s="1">
        <v>2478</v>
      </c>
      <c r="D2131" s="1">
        <v>32.511859999999999</v>
      </c>
      <c r="E2131" s="1">
        <v>60.365566000000001</v>
      </c>
    </row>
    <row r="2132" spans="3:5" x14ac:dyDescent="0.25">
      <c r="C2132" s="1">
        <v>2479</v>
      </c>
      <c r="D2132" s="1">
        <v>32.34272</v>
      </c>
      <c r="E2132" s="1">
        <v>60.459538999999999</v>
      </c>
    </row>
    <row r="2133" spans="3:5" x14ac:dyDescent="0.25">
      <c r="C2133" s="1">
        <v>2480</v>
      </c>
      <c r="D2133" s="1">
        <v>32.139895000000003</v>
      </c>
      <c r="E2133" s="1">
        <v>60.557994999999998</v>
      </c>
    </row>
    <row r="2134" spans="3:5" x14ac:dyDescent="0.25">
      <c r="C2134" s="1">
        <v>2481</v>
      </c>
      <c r="D2134" s="1">
        <v>31.929735999999998</v>
      </c>
      <c r="E2134" s="1">
        <v>60.648563000000003</v>
      </c>
    </row>
    <row r="2135" spans="3:5" x14ac:dyDescent="0.25">
      <c r="C2135" s="1">
        <v>2482</v>
      </c>
      <c r="D2135" s="1">
        <v>31.734805000000001</v>
      </c>
      <c r="E2135" s="1">
        <v>60.752338000000002</v>
      </c>
    </row>
    <row r="2136" spans="3:5" x14ac:dyDescent="0.25">
      <c r="C2136" s="1">
        <v>2483</v>
      </c>
      <c r="D2136" s="1">
        <v>31.510885999999999</v>
      </c>
      <c r="E2136" s="1">
        <v>60.887056000000001</v>
      </c>
    </row>
    <row r="2137" spans="3:5" x14ac:dyDescent="0.25">
      <c r="C2137" s="1">
        <v>2484</v>
      </c>
      <c r="D2137" s="1">
        <v>31.290897000000001</v>
      </c>
      <c r="E2137" s="1">
        <v>61.001067999999997</v>
      </c>
    </row>
    <row r="2138" spans="3:5" x14ac:dyDescent="0.25">
      <c r="C2138" s="1">
        <v>2485</v>
      </c>
      <c r="D2138" s="1">
        <v>31.057573999999999</v>
      </c>
      <c r="E2138" s="1">
        <v>61.14537</v>
      </c>
    </row>
    <row r="2139" spans="3:5" x14ac:dyDescent="0.25">
      <c r="C2139" s="1">
        <v>2486</v>
      </c>
      <c r="D2139" s="1">
        <v>30.810870000000001</v>
      </c>
      <c r="E2139" s="1">
        <v>61.261718999999999</v>
      </c>
    </row>
    <row r="2140" spans="3:5" x14ac:dyDescent="0.25">
      <c r="C2140" s="1">
        <v>2487</v>
      </c>
      <c r="D2140" s="1">
        <v>30.559477000000001</v>
      </c>
      <c r="E2140" s="1">
        <v>61.419153000000001</v>
      </c>
    </row>
    <row r="2141" spans="3:5" x14ac:dyDescent="0.25">
      <c r="C2141" s="1">
        <v>2488</v>
      </c>
      <c r="D2141" s="1">
        <v>30.306426999999999</v>
      </c>
      <c r="E2141" s="1">
        <v>61.557960999999999</v>
      </c>
    </row>
    <row r="2142" spans="3:5" x14ac:dyDescent="0.25">
      <c r="C2142" s="1">
        <v>2489</v>
      </c>
      <c r="D2142" s="1">
        <v>30.035019999999999</v>
      </c>
      <c r="E2142" s="1">
        <v>61.707680000000003</v>
      </c>
    </row>
    <row r="2143" spans="3:5" x14ac:dyDescent="0.25">
      <c r="C2143" s="1">
        <v>2490</v>
      </c>
      <c r="D2143" s="1">
        <v>29.750046999999999</v>
      </c>
      <c r="E2143" s="1">
        <v>61.854751999999998</v>
      </c>
    </row>
    <row r="2144" spans="3:5" x14ac:dyDescent="0.25">
      <c r="C2144" s="1">
        <v>2491</v>
      </c>
      <c r="D2144" s="1">
        <v>29.46255</v>
      </c>
      <c r="E2144" s="1">
        <v>62.015658999999999</v>
      </c>
    </row>
    <row r="2145" spans="3:5" x14ac:dyDescent="0.25">
      <c r="C2145" s="1">
        <v>2492</v>
      </c>
      <c r="D2145" s="1">
        <v>29.182585</v>
      </c>
      <c r="E2145" s="1">
        <v>62.173411999999999</v>
      </c>
    </row>
    <row r="2146" spans="3:5" x14ac:dyDescent="0.25">
      <c r="C2146" s="1">
        <v>2493</v>
      </c>
      <c r="D2146" s="1">
        <v>28.866762999999999</v>
      </c>
      <c r="E2146" s="1">
        <v>62.349609000000001</v>
      </c>
    </row>
    <row r="2147" spans="3:5" x14ac:dyDescent="0.25">
      <c r="C2147" s="1">
        <v>2494</v>
      </c>
      <c r="D2147" s="1">
        <v>28.540219</v>
      </c>
      <c r="E2147" s="1">
        <v>62.512996999999999</v>
      </c>
    </row>
    <row r="2148" spans="3:5" x14ac:dyDescent="0.25">
      <c r="C2148" s="1">
        <v>2495</v>
      </c>
      <c r="D2148" s="1">
        <v>28.241499000000001</v>
      </c>
      <c r="E2148" s="1">
        <v>62.687418000000001</v>
      </c>
    </row>
    <row r="2149" spans="3:5" x14ac:dyDescent="0.25">
      <c r="C2149" s="1">
        <v>2496</v>
      </c>
      <c r="D2149" s="1">
        <v>27.911159000000001</v>
      </c>
      <c r="E2149" s="1">
        <v>62.875726999999998</v>
      </c>
    </row>
    <row r="2150" spans="3:5" x14ac:dyDescent="0.25">
      <c r="C2150" s="1">
        <v>2497</v>
      </c>
      <c r="D2150" s="1">
        <v>27.563037000000001</v>
      </c>
      <c r="E2150" s="1">
        <v>63.054507999999998</v>
      </c>
    </row>
    <row r="2151" spans="3:5" x14ac:dyDescent="0.25">
      <c r="C2151" s="1">
        <v>2498</v>
      </c>
      <c r="D2151" s="1">
        <v>27.230515</v>
      </c>
      <c r="E2151" s="1">
        <v>63.232596999999998</v>
      </c>
    </row>
    <row r="2152" spans="3:5" x14ac:dyDescent="0.25">
      <c r="C2152" s="1">
        <v>2499</v>
      </c>
      <c r="D2152" s="1">
        <v>26.894393000000001</v>
      </c>
      <c r="E2152" s="1">
        <v>63.424109000000001</v>
      </c>
    </row>
    <row r="2153" spans="3:5" x14ac:dyDescent="0.25">
      <c r="C2153" s="1">
        <v>2500</v>
      </c>
      <c r="D2153" s="1">
        <v>26.515993999999999</v>
      </c>
      <c r="E2153" s="1">
        <v>63.569935000000001</v>
      </c>
    </row>
    <row r="2154" spans="3:5" x14ac:dyDescent="0.25">
      <c r="C2154" s="1">
        <v>2501.67</v>
      </c>
      <c r="D2154" s="1">
        <v>25.6143</v>
      </c>
      <c r="E2154" s="1">
        <v>64.119</v>
      </c>
    </row>
    <row r="2155" spans="3:5" x14ac:dyDescent="0.25">
      <c r="C2155" s="1">
        <v>2505.5300000000002</v>
      </c>
      <c r="D2155" s="1">
        <v>24.196400000000001</v>
      </c>
      <c r="E2155" s="1">
        <v>64.966700000000003</v>
      </c>
    </row>
    <row r="2156" spans="3:5" x14ac:dyDescent="0.25">
      <c r="C2156" s="1">
        <v>2509.39</v>
      </c>
      <c r="D2156" s="1">
        <v>22.669799999999999</v>
      </c>
      <c r="E2156" s="1">
        <v>65.841399999999993</v>
      </c>
    </row>
    <row r="2157" spans="3:5" x14ac:dyDescent="0.25">
      <c r="C2157" s="1">
        <v>2513.25</v>
      </c>
      <c r="D2157" s="1">
        <v>21.0764</v>
      </c>
      <c r="E2157" s="1">
        <v>66.720200000000006</v>
      </c>
    </row>
    <row r="2158" spans="3:5" x14ac:dyDescent="0.25">
      <c r="C2158" s="1">
        <v>2517.11</v>
      </c>
      <c r="D2158" s="1">
        <v>19.3965</v>
      </c>
      <c r="E2158" s="1">
        <v>67.600899999999996</v>
      </c>
    </row>
    <row r="2159" spans="3:5" x14ac:dyDescent="0.25">
      <c r="C2159" s="1">
        <v>2520.98</v>
      </c>
      <c r="D2159" s="1">
        <v>17.677</v>
      </c>
      <c r="E2159" s="1">
        <v>68.460700000000003</v>
      </c>
    </row>
    <row r="2160" spans="3:5" x14ac:dyDescent="0.25">
      <c r="C2160" s="1">
        <v>2524.84</v>
      </c>
      <c r="D2160" s="1">
        <v>15.9245</v>
      </c>
      <c r="E2160" s="1">
        <v>69.290300000000002</v>
      </c>
    </row>
    <row r="2161" spans="3:5" x14ac:dyDescent="0.25">
      <c r="C2161" s="1">
        <v>2528.6999999999998</v>
      </c>
      <c r="D2161" s="1">
        <v>14.1601</v>
      </c>
      <c r="E2161" s="1">
        <v>70.056700000000006</v>
      </c>
    </row>
    <row r="2162" spans="3:5" x14ac:dyDescent="0.25">
      <c r="C2162" s="1">
        <v>2532.56</v>
      </c>
      <c r="D2162" s="1">
        <v>12.427899999999999</v>
      </c>
      <c r="E2162" s="1">
        <v>70.774699999999996</v>
      </c>
    </row>
    <row r="2163" spans="3:5" x14ac:dyDescent="0.25">
      <c r="C2163" s="1">
        <v>2536.42</v>
      </c>
      <c r="D2163" s="1">
        <v>10.7363</v>
      </c>
      <c r="E2163" s="1">
        <v>71.370199999999997</v>
      </c>
    </row>
    <row r="2164" spans="3:5" x14ac:dyDescent="0.25">
      <c r="C2164" s="1">
        <v>2540.2800000000002</v>
      </c>
      <c r="D2164" s="1">
        <v>9.1277000000000008</v>
      </c>
      <c r="E2164" s="1">
        <v>71.843000000000004</v>
      </c>
    </row>
    <row r="2165" spans="3:5" x14ac:dyDescent="0.25">
      <c r="C2165" s="1">
        <v>2544.14</v>
      </c>
      <c r="D2165" s="1">
        <v>7.6210399999999998</v>
      </c>
      <c r="E2165" s="1">
        <v>72.234099999999998</v>
      </c>
    </row>
    <row r="2166" spans="3:5" x14ac:dyDescent="0.25">
      <c r="C2166" s="1">
        <v>2548</v>
      </c>
      <c r="D2166" s="1">
        <v>6.2330899999999998</v>
      </c>
      <c r="E2166" s="1">
        <v>72.443399999999997</v>
      </c>
    </row>
    <row r="2167" spans="3:5" x14ac:dyDescent="0.25">
      <c r="C2167" s="1">
        <v>2551.86</v>
      </c>
      <c r="D2167" s="1">
        <v>5.0374699999999999</v>
      </c>
      <c r="E2167" s="1">
        <v>72.508899999999997</v>
      </c>
    </row>
    <row r="2168" spans="3:5" x14ac:dyDescent="0.25">
      <c r="C2168" s="1">
        <v>2555.7199999999998</v>
      </c>
      <c r="D2168" s="1">
        <v>3.9981200000000001</v>
      </c>
      <c r="E2168" s="1">
        <v>72.357799999999997</v>
      </c>
    </row>
    <row r="2169" spans="3:5" x14ac:dyDescent="0.25">
      <c r="C2169" s="1">
        <v>2559.58</v>
      </c>
      <c r="D2169" s="1">
        <v>3.18215</v>
      </c>
      <c r="E2169" s="1">
        <v>72.185500000000005</v>
      </c>
    </row>
    <row r="2170" spans="3:5" x14ac:dyDescent="0.25">
      <c r="C2170" s="1">
        <v>2563.44</v>
      </c>
      <c r="D2170" s="1">
        <v>2.5752899999999999</v>
      </c>
      <c r="E2170" s="1">
        <v>71.802400000000006</v>
      </c>
    </row>
    <row r="2171" spans="3:5" x14ac:dyDescent="0.25">
      <c r="C2171" s="1">
        <v>2567.3000000000002</v>
      </c>
      <c r="D2171" s="1">
        <v>2.1609799999999999</v>
      </c>
      <c r="E2171" s="1">
        <v>71.166499999999999</v>
      </c>
    </row>
    <row r="2172" spans="3:5" x14ac:dyDescent="0.25">
      <c r="C2172" s="1">
        <v>2571.16</v>
      </c>
      <c r="D2172" s="1">
        <v>2.0242</v>
      </c>
      <c r="E2172" s="1">
        <v>70.491</v>
      </c>
    </row>
    <row r="2173" spans="3:5" x14ac:dyDescent="0.25">
      <c r="C2173" s="1">
        <v>2575.02</v>
      </c>
      <c r="D2173" s="1">
        <v>2.0649600000000001</v>
      </c>
      <c r="E2173" s="1">
        <v>69.682000000000002</v>
      </c>
    </row>
    <row r="2174" spans="3:5" x14ac:dyDescent="0.25">
      <c r="C2174" s="1">
        <v>2578.88</v>
      </c>
      <c r="D2174" s="1">
        <v>2.3135699999999999</v>
      </c>
      <c r="E2174" s="1">
        <v>68.683999999999997</v>
      </c>
    </row>
    <row r="2175" spans="3:5" x14ac:dyDescent="0.25">
      <c r="C2175" s="1">
        <v>2582.75</v>
      </c>
      <c r="D2175" s="1">
        <v>2.7586300000000001</v>
      </c>
      <c r="E2175" s="1">
        <v>67.755899999999997</v>
      </c>
    </row>
    <row r="2176" spans="3:5" x14ac:dyDescent="0.25">
      <c r="C2176" s="1">
        <v>2586.61</v>
      </c>
      <c r="D2176" s="1">
        <v>3.3775200000000001</v>
      </c>
      <c r="E2176" s="1">
        <v>66.585700000000003</v>
      </c>
    </row>
    <row r="2177" spans="3:5" x14ac:dyDescent="0.25">
      <c r="C2177" s="1">
        <v>2590.4699999999998</v>
      </c>
      <c r="D2177" s="1">
        <v>4.1429200000000002</v>
      </c>
      <c r="E2177" s="1">
        <v>65.377700000000004</v>
      </c>
    </row>
    <row r="2178" spans="3:5" x14ac:dyDescent="0.25">
      <c r="C2178" s="1">
        <v>2594.33</v>
      </c>
      <c r="D2178" s="1">
        <v>4.96835</v>
      </c>
      <c r="E2178" s="1">
        <v>64.387600000000006</v>
      </c>
    </row>
    <row r="2179" spans="3:5" x14ac:dyDescent="0.25">
      <c r="C2179" s="1">
        <v>2598.19</v>
      </c>
      <c r="D2179" s="1">
        <v>5.9775</v>
      </c>
      <c r="E2179" s="1">
        <v>62.847499999999997</v>
      </c>
    </row>
    <row r="2180" spans="3:5" x14ac:dyDescent="0.25">
      <c r="C2180" s="1">
        <v>2602.0500000000002</v>
      </c>
      <c r="D2180" s="1">
        <v>7.0243900000000004</v>
      </c>
      <c r="E2180" s="1">
        <v>61.839500000000001</v>
      </c>
    </row>
    <row r="2181" spans="3:5" x14ac:dyDescent="0.25">
      <c r="C2181" s="1">
        <v>2605.91</v>
      </c>
      <c r="D2181" s="1">
        <v>7.9774799999999999</v>
      </c>
      <c r="E2181" s="1">
        <v>60.615699999999997</v>
      </c>
    </row>
    <row r="2182" spans="3:5" x14ac:dyDescent="0.25">
      <c r="C2182" s="1">
        <v>2609.77</v>
      </c>
      <c r="D2182" s="1">
        <v>9.2624899999999997</v>
      </c>
      <c r="E2182" s="1">
        <v>59.286000000000001</v>
      </c>
    </row>
    <row r="2183" spans="3:5" x14ac:dyDescent="0.25">
      <c r="C2183" s="1">
        <v>2613.63</v>
      </c>
      <c r="D2183" s="1">
        <v>10.194000000000001</v>
      </c>
      <c r="E2183" s="1">
        <v>58.142000000000003</v>
      </c>
    </row>
    <row r="2184" spans="3:5" x14ac:dyDescent="0.25">
      <c r="C2184" s="1">
        <v>2617.4899999999998</v>
      </c>
      <c r="D2184" s="1">
        <v>11.333399999999999</v>
      </c>
      <c r="E2184" s="1">
        <v>57.033499999999997</v>
      </c>
    </row>
    <row r="2185" spans="3:5" x14ac:dyDescent="0.25">
      <c r="C2185" s="1">
        <v>2621.35</v>
      </c>
      <c r="D2185" s="1">
        <v>12.3812</v>
      </c>
      <c r="E2185" s="1">
        <v>55.700800000000001</v>
      </c>
    </row>
    <row r="2186" spans="3:5" x14ac:dyDescent="0.25">
      <c r="C2186" s="1">
        <v>2625.21</v>
      </c>
      <c r="D2186" s="1">
        <v>13.2979</v>
      </c>
      <c r="E2186" s="1">
        <v>54.604500000000002</v>
      </c>
    </row>
    <row r="2187" spans="3:5" x14ac:dyDescent="0.25">
      <c r="C2187" s="1">
        <v>2629.07</v>
      </c>
      <c r="D2187" s="1">
        <v>14.208399999999999</v>
      </c>
      <c r="E2187" s="1">
        <v>53.468200000000003</v>
      </c>
    </row>
    <row r="2188" spans="3:5" x14ac:dyDescent="0.25">
      <c r="C2188" s="1">
        <v>2632.93</v>
      </c>
      <c r="D2188" s="1">
        <v>15.0989</v>
      </c>
      <c r="E2188" s="1">
        <v>52.134300000000003</v>
      </c>
    </row>
    <row r="2189" spans="3:5" x14ac:dyDescent="0.25">
      <c r="C2189" s="1">
        <v>2636.79</v>
      </c>
      <c r="D2189" s="1">
        <v>15.780099999999999</v>
      </c>
      <c r="E2189" s="1">
        <v>50.820999999999998</v>
      </c>
    </row>
    <row r="2190" spans="3:5" x14ac:dyDescent="0.25">
      <c r="C2190" s="1">
        <v>2640.65</v>
      </c>
      <c r="D2190" s="1">
        <v>16.462199999999999</v>
      </c>
      <c r="E2190" s="1">
        <v>49.5289</v>
      </c>
    </row>
    <row r="2191" spans="3:5" x14ac:dyDescent="0.25">
      <c r="C2191" s="1">
        <v>2644.51</v>
      </c>
      <c r="D2191" s="1">
        <v>17.071999999999999</v>
      </c>
      <c r="E2191" s="1">
        <v>48.1051</v>
      </c>
    </row>
    <row r="2192" spans="3:5" x14ac:dyDescent="0.25">
      <c r="C2192" s="1">
        <v>2648.38</v>
      </c>
      <c r="D2192" s="1">
        <v>17.533200000000001</v>
      </c>
      <c r="E2192" s="1">
        <v>46.439</v>
      </c>
    </row>
    <row r="2193" spans="3:5" x14ac:dyDescent="0.25">
      <c r="C2193" s="1">
        <v>2652.24</v>
      </c>
      <c r="D2193" s="1">
        <v>17.9053</v>
      </c>
      <c r="E2193" s="1">
        <v>44.7836</v>
      </c>
    </row>
    <row r="2194" spans="3:5" x14ac:dyDescent="0.25">
      <c r="C2194" s="1">
        <v>2656.1</v>
      </c>
      <c r="D2194" s="1">
        <v>18.193999999999999</v>
      </c>
      <c r="E2194" s="1">
        <v>42.683199999999999</v>
      </c>
    </row>
    <row r="2195" spans="3:5" x14ac:dyDescent="0.25">
      <c r="C2195" s="1">
        <v>2659.96</v>
      </c>
      <c r="D2195" s="1">
        <v>18.388999999999999</v>
      </c>
      <c r="E2195" s="1">
        <v>40.492600000000003</v>
      </c>
    </row>
    <row r="2196" spans="3:5" x14ac:dyDescent="0.25">
      <c r="C2196" s="1">
        <v>2663.82</v>
      </c>
      <c r="D2196" s="1">
        <v>18.488099999999999</v>
      </c>
      <c r="E2196" s="1">
        <v>37.988</v>
      </c>
    </row>
    <row r="2197" spans="3:5" x14ac:dyDescent="0.25">
      <c r="C2197" s="1">
        <v>2667.68</v>
      </c>
      <c r="D2197" s="1">
        <v>18.484100000000002</v>
      </c>
      <c r="E2197" s="1">
        <v>34.653100000000002</v>
      </c>
    </row>
    <row r="2198" spans="3:5" x14ac:dyDescent="0.25">
      <c r="C2198" s="1">
        <v>2671.54</v>
      </c>
      <c r="D2198" s="1">
        <v>18.408999999999999</v>
      </c>
      <c r="E2198" s="1">
        <v>30.696400000000001</v>
      </c>
    </row>
    <row r="2199" spans="3:5" x14ac:dyDescent="0.25">
      <c r="C2199" s="1">
        <v>2675.4</v>
      </c>
      <c r="D2199" s="1">
        <v>18.2547</v>
      </c>
      <c r="E2199" s="1">
        <v>26.727499999999999</v>
      </c>
    </row>
    <row r="2200" spans="3:5" x14ac:dyDescent="0.25">
      <c r="C2200" s="1">
        <v>2679.26</v>
      </c>
      <c r="D2200" s="1">
        <v>17.9756</v>
      </c>
      <c r="E2200" s="1">
        <v>20.098199999999999</v>
      </c>
    </row>
    <row r="2201" spans="3:5" x14ac:dyDescent="0.25">
      <c r="C2201" s="1">
        <v>2683.12</v>
      </c>
      <c r="D2201" s="1">
        <v>17.607900000000001</v>
      </c>
      <c r="E2201" s="1">
        <v>13.049300000000001</v>
      </c>
    </row>
    <row r="2202" spans="3:5" x14ac:dyDescent="0.25">
      <c r="C2202" s="1">
        <v>2686.98</v>
      </c>
      <c r="D2202" s="1">
        <v>17.266400000000001</v>
      </c>
      <c r="E2202" s="1">
        <v>5.7488000000000001</v>
      </c>
    </row>
    <row r="2203" spans="3:5" x14ac:dyDescent="0.25">
      <c r="C2203" s="1">
        <v>2690.84</v>
      </c>
      <c r="D2203" s="1">
        <v>16.720300000000002</v>
      </c>
      <c r="E2203" s="1">
        <v>1.6909000000000001</v>
      </c>
    </row>
    <row r="2204" spans="3:5" x14ac:dyDescent="0.25">
      <c r="C2204" s="1">
        <v>2694.7</v>
      </c>
      <c r="D2204" s="1">
        <v>16.2516</v>
      </c>
      <c r="E2204" s="1">
        <v>0.37109999999999999</v>
      </c>
    </row>
    <row r="2205" spans="3:5" x14ac:dyDescent="0.25">
      <c r="C2205" s="1">
        <v>2698.56</v>
      </c>
      <c r="D2205" s="1">
        <v>15.719200000000001</v>
      </c>
      <c r="E2205" s="1">
        <v>4.5400000000000003E-2</v>
      </c>
    </row>
    <row r="2206" spans="3:5" x14ac:dyDescent="0.25">
      <c r="C2206" s="1">
        <v>2702.42</v>
      </c>
      <c r="D2206" s="1">
        <v>15.231299999999999</v>
      </c>
      <c r="E2206" s="1">
        <v>4.5999999999999999E-3</v>
      </c>
    </row>
    <row r="2207" spans="3:5" x14ac:dyDescent="0.25">
      <c r="C2207" s="1">
        <v>2706.28</v>
      </c>
      <c r="D2207" s="1">
        <v>14.711</v>
      </c>
      <c r="E2207" s="1">
        <v>9.9999999999999995E-7</v>
      </c>
    </row>
    <row r="2208" spans="3:5" x14ac:dyDescent="0.25">
      <c r="C2208" s="1">
        <v>2710.15</v>
      </c>
      <c r="D2208" s="1">
        <v>14.167899999999999</v>
      </c>
      <c r="E2208" s="1">
        <v>9.9999999999999995E-7</v>
      </c>
    </row>
    <row r="2209" spans="3:5" x14ac:dyDescent="0.25">
      <c r="C2209" s="1">
        <v>2714.01</v>
      </c>
      <c r="D2209" s="1">
        <v>13.6889</v>
      </c>
      <c r="E2209" s="1">
        <v>9.9999999999999995E-7</v>
      </c>
    </row>
    <row r="2210" spans="3:5" x14ac:dyDescent="0.25">
      <c r="C2210" s="1">
        <v>2717.87</v>
      </c>
      <c r="D2210" s="1">
        <v>13.254200000000001</v>
      </c>
      <c r="E2210" s="1">
        <v>9.9999999999999995E-7</v>
      </c>
    </row>
    <row r="2211" spans="3:5" x14ac:dyDescent="0.25">
      <c r="C2211" s="1">
        <v>2721.73</v>
      </c>
      <c r="D2211" s="1">
        <v>12.8224</v>
      </c>
      <c r="E2211" s="1">
        <v>9.9999999999999995E-7</v>
      </c>
    </row>
    <row r="2212" spans="3:5" x14ac:dyDescent="0.25">
      <c r="C2212" s="1">
        <v>2725.59</v>
      </c>
      <c r="D2212" s="1">
        <v>12.35</v>
      </c>
      <c r="E2212" s="1">
        <v>9.9999999999999995E-7</v>
      </c>
    </row>
    <row r="2213" spans="3:5" x14ac:dyDescent="0.25">
      <c r="C2213" s="1">
        <v>2729.45</v>
      </c>
      <c r="D2213" s="1">
        <v>12.0238</v>
      </c>
      <c r="E2213" s="1">
        <v>9.9999999999999995E-7</v>
      </c>
    </row>
    <row r="2214" spans="3:5" x14ac:dyDescent="0.25">
      <c r="C2214" s="1">
        <v>2733.31</v>
      </c>
      <c r="D2214" s="1">
        <v>11.6159</v>
      </c>
      <c r="E2214" s="1">
        <v>2.0999999999999999E-3</v>
      </c>
    </row>
    <row r="2215" spans="3:5" x14ac:dyDescent="0.25">
      <c r="C2215" s="1">
        <v>2737.17</v>
      </c>
      <c r="D2215" s="1">
        <v>11.2378</v>
      </c>
      <c r="E2215" s="1">
        <v>4.7000000000000002E-3</v>
      </c>
    </row>
    <row r="2216" spans="3:5" x14ac:dyDescent="0.25">
      <c r="C2216" s="1">
        <v>2741.03</v>
      </c>
      <c r="D2216" s="1">
        <v>10.915699999999999</v>
      </c>
      <c r="E2216" s="1">
        <v>2.8999999999999998E-3</v>
      </c>
    </row>
    <row r="2217" spans="3:5" x14ac:dyDescent="0.25">
      <c r="C2217" s="1">
        <v>2744.89</v>
      </c>
      <c r="D2217" s="1">
        <v>10.6386</v>
      </c>
      <c r="E2217" s="1">
        <v>2.6639600000000002E-5</v>
      </c>
    </row>
    <row r="2218" spans="3:5" x14ac:dyDescent="0.25">
      <c r="C2218" s="1">
        <v>2748.75</v>
      </c>
      <c r="D2218" s="1">
        <v>10.379799999999999</v>
      </c>
      <c r="E2218" s="1">
        <v>2.9999999999999997E-4</v>
      </c>
    </row>
    <row r="2219" spans="3:5" x14ac:dyDescent="0.25">
      <c r="C2219" s="1">
        <v>2752.61</v>
      </c>
      <c r="D2219" s="1">
        <v>10.1214</v>
      </c>
      <c r="E2219" s="1">
        <v>9.9999999999999995E-7</v>
      </c>
    </row>
    <row r="2220" spans="3:5" x14ac:dyDescent="0.25">
      <c r="C2220" s="1">
        <v>2756.47</v>
      </c>
      <c r="D2220" s="1">
        <v>9.9071700000000007</v>
      </c>
      <c r="E2220" s="1">
        <v>9.9999999999999995E-7</v>
      </c>
    </row>
    <row r="2221" spans="3:5" x14ac:dyDescent="0.25">
      <c r="C2221" s="1">
        <v>2760.33</v>
      </c>
      <c r="D2221" s="1">
        <v>9.7607300000000006</v>
      </c>
      <c r="E2221" s="1">
        <v>7.3000000000000001E-3</v>
      </c>
    </row>
    <row r="2222" spans="3:5" x14ac:dyDescent="0.25">
      <c r="C2222" s="1">
        <v>2764.19</v>
      </c>
      <c r="D2222" s="1">
        <v>9.6387199999999993</v>
      </c>
      <c r="E2222" s="1">
        <v>9.9000000000000008E-3</v>
      </c>
    </row>
    <row r="2223" spans="3:5" x14ac:dyDescent="0.25">
      <c r="C2223" s="1">
        <v>2768.05</v>
      </c>
      <c r="D2223" s="1">
        <v>9.5232200000000002</v>
      </c>
      <c r="E2223" s="1">
        <v>1.23E-2</v>
      </c>
    </row>
    <row r="2224" spans="3:5" x14ac:dyDescent="0.25">
      <c r="C2224" s="1">
        <v>2771.91</v>
      </c>
      <c r="D2224" s="1">
        <v>9.4506200000000007</v>
      </c>
      <c r="E2224" s="1">
        <v>2.5899999999999999E-2</v>
      </c>
    </row>
    <row r="2225" spans="3:5" x14ac:dyDescent="0.25">
      <c r="C2225" s="1">
        <v>2775.78</v>
      </c>
      <c r="D2225" s="1">
        <v>9.41906</v>
      </c>
      <c r="E2225" s="1">
        <v>4.6100000000000002E-2</v>
      </c>
    </row>
    <row r="2226" spans="3:5" x14ac:dyDescent="0.25">
      <c r="C2226" s="1">
        <v>2779.64</v>
      </c>
      <c r="D2226" s="1">
        <v>9.3997799999999998</v>
      </c>
      <c r="E2226" s="1">
        <v>7.6700000000000004E-2</v>
      </c>
    </row>
    <row r="2227" spans="3:5" x14ac:dyDescent="0.25">
      <c r="C2227" s="1">
        <v>2783.5</v>
      </c>
      <c r="D2227" s="1">
        <v>9.3895300000000006</v>
      </c>
      <c r="E2227" s="1">
        <v>0.1208</v>
      </c>
    </row>
    <row r="2228" spans="3:5" x14ac:dyDescent="0.25">
      <c r="C2228" s="1">
        <v>2787.36</v>
      </c>
      <c r="D2228" s="1">
        <v>9.4016300000000008</v>
      </c>
      <c r="E2228" s="1">
        <v>0.19070000000000001</v>
      </c>
    </row>
    <row r="2229" spans="3:5" x14ac:dyDescent="0.25">
      <c r="C2229" s="1">
        <v>2791.22</v>
      </c>
      <c r="D2229" s="1">
        <v>9.4274699999999996</v>
      </c>
      <c r="E2229" s="1">
        <v>0.29599999999999999</v>
      </c>
    </row>
    <row r="2230" spans="3:5" x14ac:dyDescent="0.25">
      <c r="C2230" s="1">
        <v>2795.08</v>
      </c>
      <c r="D2230" s="1">
        <v>9.4651099999999992</v>
      </c>
      <c r="E2230" s="1">
        <v>0.44900000000000001</v>
      </c>
    </row>
    <row r="2231" spans="3:5" x14ac:dyDescent="0.25">
      <c r="C2231" s="1">
        <v>2798.94</v>
      </c>
      <c r="D2231" s="1">
        <v>9.5124099999999991</v>
      </c>
      <c r="E2231" s="1">
        <v>0.66959999999999997</v>
      </c>
    </row>
    <row r="2232" spans="3:5" x14ac:dyDescent="0.25">
      <c r="C2232" s="1">
        <v>2802.8</v>
      </c>
      <c r="D2232" s="1">
        <v>9.5586199999999995</v>
      </c>
      <c r="E2232" s="1">
        <v>0.98229999999999995</v>
      </c>
    </row>
    <row r="2233" spans="3:5" x14ac:dyDescent="0.25">
      <c r="C2233" s="1">
        <v>2806.66</v>
      </c>
      <c r="D2233" s="1">
        <v>9.5996000000000006</v>
      </c>
      <c r="E2233" s="1">
        <v>1.4617</v>
      </c>
    </row>
    <row r="2234" spans="3:5" x14ac:dyDescent="0.25">
      <c r="C2234" s="1">
        <v>2810.52</v>
      </c>
      <c r="D2234" s="1">
        <v>9.6372199999999992</v>
      </c>
      <c r="E2234" s="1">
        <v>2.0417000000000001</v>
      </c>
    </row>
    <row r="2235" spans="3:5" x14ac:dyDescent="0.25">
      <c r="C2235" s="1">
        <v>2814.38</v>
      </c>
      <c r="D2235" s="1">
        <v>9.6691500000000001</v>
      </c>
      <c r="E2235" s="1">
        <v>2.8245</v>
      </c>
    </row>
    <row r="2236" spans="3:5" x14ac:dyDescent="0.25">
      <c r="C2236" s="1">
        <v>2818.24</v>
      </c>
      <c r="D2236" s="1">
        <v>9.6726600000000005</v>
      </c>
      <c r="E2236" s="1">
        <v>3.8199000000000001</v>
      </c>
    </row>
    <row r="2237" spans="3:5" x14ac:dyDescent="0.25">
      <c r="C2237" s="1">
        <v>2822.1</v>
      </c>
      <c r="D2237" s="1">
        <v>9.6607299999999992</v>
      </c>
      <c r="E2237" s="1">
        <v>5.0959000000000003</v>
      </c>
    </row>
    <row r="2238" spans="3:5" x14ac:dyDescent="0.25">
      <c r="C2238" s="1">
        <v>2825.96</v>
      </c>
      <c r="D2238" s="1">
        <v>9.6300100000000004</v>
      </c>
      <c r="E2238" s="1">
        <v>6.5438000000000001</v>
      </c>
    </row>
    <row r="2239" spans="3:5" x14ac:dyDescent="0.25">
      <c r="C2239" s="1">
        <v>2829.82</v>
      </c>
      <c r="D2239" s="1">
        <v>9.5765100000000007</v>
      </c>
      <c r="E2239" s="1">
        <v>8.2753999999999994</v>
      </c>
    </row>
    <row r="2240" spans="3:5" x14ac:dyDescent="0.25">
      <c r="C2240" s="1">
        <v>2833.68</v>
      </c>
      <c r="D2240" s="1">
        <v>9.4962099999999996</v>
      </c>
      <c r="E2240" s="1">
        <v>10.202999999999999</v>
      </c>
    </row>
    <row r="2241" spans="3:5" x14ac:dyDescent="0.25">
      <c r="C2241" s="1">
        <v>2837.55</v>
      </c>
      <c r="D2241" s="1">
        <v>9.3928700000000003</v>
      </c>
      <c r="E2241" s="1">
        <v>12.4068</v>
      </c>
    </row>
    <row r="2242" spans="3:5" x14ac:dyDescent="0.25">
      <c r="C2242" s="1">
        <v>2841.41</v>
      </c>
      <c r="D2242" s="1">
        <v>9.2569499999999998</v>
      </c>
      <c r="E2242" s="1">
        <v>14.7341</v>
      </c>
    </row>
    <row r="2243" spans="3:5" x14ac:dyDescent="0.25">
      <c r="C2243" s="1">
        <v>2845.27</v>
      </c>
      <c r="D2243" s="1">
        <v>9.10032</v>
      </c>
      <c r="E2243" s="1">
        <v>17.150700000000001</v>
      </c>
    </row>
    <row r="2244" spans="3:5" x14ac:dyDescent="0.25">
      <c r="C2244" s="1">
        <v>2849.13</v>
      </c>
      <c r="D2244" s="1">
        <v>8.9061400000000006</v>
      </c>
      <c r="E2244" s="1">
        <v>19.674700000000001</v>
      </c>
    </row>
    <row r="2245" spans="3:5" x14ac:dyDescent="0.25">
      <c r="C2245" s="1">
        <v>2852.99</v>
      </c>
      <c r="D2245" s="1">
        <v>8.6791999999999998</v>
      </c>
      <c r="E2245" s="1">
        <v>22.248999999999999</v>
      </c>
    </row>
    <row r="2246" spans="3:5" x14ac:dyDescent="0.25">
      <c r="C2246" s="1">
        <v>2856.85</v>
      </c>
      <c r="D2246" s="1">
        <v>8.4390199999999993</v>
      </c>
      <c r="E2246" s="1">
        <v>24.866800000000001</v>
      </c>
    </row>
    <row r="2247" spans="3:5" x14ac:dyDescent="0.25">
      <c r="C2247" s="1">
        <v>2860.71</v>
      </c>
      <c r="D2247" s="1">
        <v>8.1738400000000002</v>
      </c>
      <c r="E2247" s="1">
        <v>27.387499999999999</v>
      </c>
    </row>
    <row r="2248" spans="3:5" x14ac:dyDescent="0.25">
      <c r="C2248" s="1">
        <v>2864.57</v>
      </c>
      <c r="D2248" s="1">
        <v>7.8768200000000004</v>
      </c>
      <c r="E2248" s="1">
        <v>29.8705</v>
      </c>
    </row>
    <row r="2249" spans="3:5" x14ac:dyDescent="0.25">
      <c r="C2249" s="1">
        <v>2868.43</v>
      </c>
      <c r="D2249" s="1">
        <v>7.5529799999999998</v>
      </c>
      <c r="E2249" s="1">
        <v>32.300199999999997</v>
      </c>
    </row>
    <row r="2250" spans="3:5" x14ac:dyDescent="0.25">
      <c r="C2250" s="1">
        <v>2872.29</v>
      </c>
      <c r="D2250" s="1">
        <v>7.2162899999999999</v>
      </c>
      <c r="E2250" s="1">
        <v>34.660200000000003</v>
      </c>
    </row>
    <row r="2251" spans="3:5" x14ac:dyDescent="0.25">
      <c r="C2251" s="1">
        <v>2876.15</v>
      </c>
      <c r="D2251" s="1">
        <v>6.8684700000000003</v>
      </c>
      <c r="E2251" s="1">
        <v>36.931699999999999</v>
      </c>
    </row>
    <row r="2252" spans="3:5" x14ac:dyDescent="0.25">
      <c r="C2252" s="1">
        <v>2880.01</v>
      </c>
      <c r="D2252" s="1">
        <v>6.4984200000000003</v>
      </c>
      <c r="E2252" s="1">
        <v>39.096200000000003</v>
      </c>
    </row>
    <row r="2253" spans="3:5" x14ac:dyDescent="0.25">
      <c r="C2253" s="1">
        <v>2883.87</v>
      </c>
      <c r="D2253" s="1">
        <v>6.11578</v>
      </c>
      <c r="E2253" s="1">
        <v>41.195599999999999</v>
      </c>
    </row>
    <row r="2254" spans="3:5" x14ac:dyDescent="0.25">
      <c r="C2254" s="1">
        <v>2887.73</v>
      </c>
      <c r="D2254" s="1">
        <v>5.7342000000000004</v>
      </c>
      <c r="E2254" s="1">
        <v>43.189300000000003</v>
      </c>
    </row>
    <row r="2255" spans="3:5" x14ac:dyDescent="0.25">
      <c r="C2255" s="1">
        <v>2891.59</v>
      </c>
      <c r="D2255" s="1">
        <v>5.3572100000000002</v>
      </c>
      <c r="E2255" s="1">
        <v>45.098199999999999</v>
      </c>
    </row>
    <row r="2256" spans="3:5" x14ac:dyDescent="0.25">
      <c r="C2256" s="1">
        <v>2895.45</v>
      </c>
      <c r="D2256" s="1">
        <v>4.9817600000000004</v>
      </c>
      <c r="E2256" s="1">
        <v>46.912300000000002</v>
      </c>
    </row>
    <row r="2257" spans="3:5" x14ac:dyDescent="0.25">
      <c r="C2257" s="1">
        <v>2899.31</v>
      </c>
      <c r="D2257" s="1">
        <v>4.6166200000000002</v>
      </c>
      <c r="E2257" s="1">
        <v>48.653599999999997</v>
      </c>
    </row>
    <row r="2258" spans="3:5" x14ac:dyDescent="0.25">
      <c r="C2258" s="1">
        <v>2903.18</v>
      </c>
      <c r="D2258" s="1">
        <v>4.2672299999999996</v>
      </c>
      <c r="E2258" s="1">
        <v>50.340499999999999</v>
      </c>
    </row>
    <row r="2259" spans="3:5" x14ac:dyDescent="0.25">
      <c r="C2259" s="1">
        <v>2907.04</v>
      </c>
      <c r="D2259" s="1">
        <v>3.9475799999999999</v>
      </c>
      <c r="E2259" s="1">
        <v>51.919899999999998</v>
      </c>
    </row>
    <row r="2260" spans="3:5" x14ac:dyDescent="0.25">
      <c r="C2260" s="1">
        <v>2910.9</v>
      </c>
      <c r="D2260" s="1">
        <v>3.6656499999999999</v>
      </c>
      <c r="E2260" s="1">
        <v>53.436100000000003</v>
      </c>
    </row>
    <row r="2261" spans="3:5" x14ac:dyDescent="0.25">
      <c r="C2261" s="1">
        <v>2914.76</v>
      </c>
      <c r="D2261" s="1">
        <v>3.40767</v>
      </c>
      <c r="E2261" s="1">
        <v>54.855499999999999</v>
      </c>
    </row>
    <row r="2262" spans="3:5" x14ac:dyDescent="0.25">
      <c r="C2262" s="1">
        <v>2918.62</v>
      </c>
      <c r="D2262" s="1">
        <v>3.1979000000000002</v>
      </c>
      <c r="E2262" s="1">
        <v>56.170099999999998</v>
      </c>
    </row>
    <row r="2263" spans="3:5" x14ac:dyDescent="0.25">
      <c r="C2263" s="1">
        <v>2922.48</v>
      </c>
      <c r="D2263" s="1">
        <v>3.0414699999999999</v>
      </c>
      <c r="E2263" s="1">
        <v>57.4069</v>
      </c>
    </row>
    <row r="2264" spans="3:5" x14ac:dyDescent="0.25">
      <c r="C2264" s="1">
        <v>2926.34</v>
      </c>
      <c r="D2264" s="1">
        <v>2.9363899999999998</v>
      </c>
      <c r="E2264" s="1">
        <v>58.570099999999996</v>
      </c>
    </row>
    <row r="2265" spans="3:5" x14ac:dyDescent="0.25">
      <c r="C2265" s="1">
        <v>2930.2</v>
      </c>
      <c r="D2265" s="1">
        <v>2.8901400000000002</v>
      </c>
      <c r="E2265" s="1">
        <v>59.634300000000003</v>
      </c>
    </row>
    <row r="2266" spans="3:5" x14ac:dyDescent="0.25">
      <c r="C2266" s="1">
        <v>2934.06</v>
      </c>
      <c r="D2266" s="1">
        <v>2.9056299999999999</v>
      </c>
      <c r="E2266" s="1">
        <v>60.607199999999999</v>
      </c>
    </row>
    <row r="2267" spans="3:5" x14ac:dyDescent="0.25">
      <c r="C2267" s="1">
        <v>2937.92</v>
      </c>
      <c r="D2267" s="1">
        <v>2.9957400000000001</v>
      </c>
      <c r="E2267" s="1">
        <v>61.487200000000001</v>
      </c>
    </row>
    <row r="2268" spans="3:5" x14ac:dyDescent="0.25">
      <c r="C2268" s="1">
        <v>2941.78</v>
      </c>
      <c r="D2268" s="1">
        <v>3.1571600000000002</v>
      </c>
      <c r="E2268" s="1">
        <v>62.277700000000003</v>
      </c>
    </row>
    <row r="2269" spans="3:5" x14ac:dyDescent="0.25">
      <c r="C2269" s="1">
        <v>2945.64</v>
      </c>
      <c r="D2269" s="1">
        <v>3.3852199999999999</v>
      </c>
      <c r="E2269" s="1">
        <v>62.947800000000001</v>
      </c>
    </row>
    <row r="2270" spans="3:5" x14ac:dyDescent="0.25">
      <c r="C2270" s="1">
        <v>2949.5</v>
      </c>
      <c r="D2270" s="1">
        <v>3.6825100000000002</v>
      </c>
      <c r="E2270" s="1">
        <v>63.5336</v>
      </c>
    </row>
    <row r="2271" spans="3:5" x14ac:dyDescent="0.25">
      <c r="C2271" s="1">
        <v>2953.36</v>
      </c>
      <c r="D2271" s="1">
        <v>4.0547899999999997</v>
      </c>
      <c r="E2271" s="1">
        <v>63.988</v>
      </c>
    </row>
    <row r="2272" spans="3:5" x14ac:dyDescent="0.25">
      <c r="C2272" s="1">
        <v>2957.22</v>
      </c>
      <c r="D2272" s="1">
        <v>4.4993999999999996</v>
      </c>
      <c r="E2272" s="1">
        <v>64.378600000000006</v>
      </c>
    </row>
    <row r="2273" spans="3:5" x14ac:dyDescent="0.25">
      <c r="C2273" s="1">
        <v>2961.08</v>
      </c>
      <c r="D2273" s="1">
        <v>5.0082800000000001</v>
      </c>
      <c r="E2273" s="1">
        <v>64.683800000000005</v>
      </c>
    </row>
    <row r="2274" spans="3:5" x14ac:dyDescent="0.25">
      <c r="C2274" s="1">
        <v>2964.95</v>
      </c>
      <c r="D2274" s="1">
        <v>5.58033</v>
      </c>
      <c r="E2274" s="1">
        <v>64.9011</v>
      </c>
    </row>
    <row r="2275" spans="3:5" x14ac:dyDescent="0.25">
      <c r="C2275" s="1">
        <v>2968.81</v>
      </c>
      <c r="D2275" s="1">
        <v>6.2145900000000003</v>
      </c>
      <c r="E2275" s="1">
        <v>65.0548</v>
      </c>
    </row>
    <row r="2276" spans="3:5" x14ac:dyDescent="0.25">
      <c r="C2276" s="1">
        <v>2972.67</v>
      </c>
      <c r="D2276" s="1">
        <v>6.8984300000000003</v>
      </c>
      <c r="E2276" s="1">
        <v>65.094499999999996</v>
      </c>
    </row>
    <row r="2277" spans="3:5" x14ac:dyDescent="0.25">
      <c r="C2277" s="1">
        <v>2976.53</v>
      </c>
      <c r="D2277" s="1">
        <v>7.6392300000000004</v>
      </c>
      <c r="E2277" s="1">
        <v>65.055300000000003</v>
      </c>
    </row>
    <row r="2278" spans="3:5" x14ac:dyDescent="0.25">
      <c r="C2278" s="1">
        <v>2980.39</v>
      </c>
      <c r="D2278" s="1">
        <v>8.4239499999999996</v>
      </c>
      <c r="E2278" s="1">
        <v>64.956999999999994</v>
      </c>
    </row>
    <row r="2279" spans="3:5" x14ac:dyDescent="0.25">
      <c r="C2279" s="1">
        <v>2984.25</v>
      </c>
      <c r="D2279" s="1">
        <v>9.2419799999999999</v>
      </c>
      <c r="E2279" s="1">
        <v>64.83</v>
      </c>
    </row>
    <row r="2280" spans="3:5" x14ac:dyDescent="0.25">
      <c r="C2280" s="1">
        <v>2988.11</v>
      </c>
      <c r="D2280" s="1">
        <v>10.0893</v>
      </c>
      <c r="E2280" s="1">
        <v>64.627499999999998</v>
      </c>
    </row>
    <row r="2281" spans="3:5" x14ac:dyDescent="0.25">
      <c r="C2281" s="1">
        <v>2991.97</v>
      </c>
      <c r="D2281" s="1">
        <v>10.964600000000001</v>
      </c>
      <c r="E2281" s="1">
        <v>64.392099999999999</v>
      </c>
    </row>
    <row r="2282" spans="3:5" x14ac:dyDescent="0.25">
      <c r="C2282" s="1">
        <v>2995.83</v>
      </c>
      <c r="D2282" s="1">
        <v>11.8544</v>
      </c>
      <c r="E2282" s="1">
        <v>64.119600000000005</v>
      </c>
    </row>
    <row r="2283" spans="3:5" x14ac:dyDescent="0.25">
      <c r="C2283" s="1">
        <v>2999.69</v>
      </c>
      <c r="D2283" s="1">
        <v>12.756500000000001</v>
      </c>
      <c r="E2283" s="1">
        <v>63.782400000000003</v>
      </c>
    </row>
    <row r="2284" spans="3:5" x14ac:dyDescent="0.25">
      <c r="C2284" s="1">
        <v>3003.55</v>
      </c>
      <c r="D2284" s="1">
        <v>13.6656</v>
      </c>
      <c r="E2284" s="1">
        <v>63.441000000000003</v>
      </c>
    </row>
    <row r="2285" spans="3:5" x14ac:dyDescent="0.25">
      <c r="C2285" s="1">
        <v>3007.41</v>
      </c>
      <c r="D2285" s="1">
        <v>14.5707</v>
      </c>
      <c r="E2285" s="1">
        <v>63.099899999999998</v>
      </c>
    </row>
    <row r="2286" spans="3:5" x14ac:dyDescent="0.25">
      <c r="C2286" s="1">
        <v>3011.27</v>
      </c>
      <c r="D2286" s="1">
        <v>15.472200000000001</v>
      </c>
      <c r="E2286" s="1">
        <v>62.714599999999997</v>
      </c>
    </row>
    <row r="2287" spans="3:5" x14ac:dyDescent="0.25">
      <c r="C2287" s="1">
        <v>3015.13</v>
      </c>
      <c r="D2287" s="1">
        <v>16.350999999999999</v>
      </c>
      <c r="E2287" s="1">
        <v>62.333100000000002</v>
      </c>
    </row>
    <row r="2288" spans="3:5" x14ac:dyDescent="0.25">
      <c r="C2288" s="1">
        <v>3018.99</v>
      </c>
      <c r="D2288" s="1">
        <v>17.2212</v>
      </c>
      <c r="E2288" s="1">
        <v>61.969900000000003</v>
      </c>
    </row>
    <row r="2289" spans="3:5" x14ac:dyDescent="0.25">
      <c r="C2289" s="1">
        <v>3022.85</v>
      </c>
      <c r="D2289" s="1">
        <v>18.065100000000001</v>
      </c>
      <c r="E2289" s="1">
        <v>61.623100000000001</v>
      </c>
    </row>
    <row r="2290" spans="3:5" x14ac:dyDescent="0.25">
      <c r="C2290" s="1">
        <v>3026.71</v>
      </c>
      <c r="D2290" s="1">
        <v>18.875900000000001</v>
      </c>
      <c r="E2290" s="1">
        <v>61.247100000000003</v>
      </c>
    </row>
    <row r="2291" spans="3:5" x14ac:dyDescent="0.25">
      <c r="C2291" s="1">
        <v>3030.58</v>
      </c>
      <c r="D2291" s="1">
        <v>19.660599999999999</v>
      </c>
      <c r="E2291" s="1">
        <v>60.8626</v>
      </c>
    </row>
    <row r="2292" spans="3:5" x14ac:dyDescent="0.25">
      <c r="C2292" s="1">
        <v>3034.44</v>
      </c>
      <c r="D2292" s="1">
        <v>20.4177</v>
      </c>
      <c r="E2292" s="1">
        <v>60.531399999999998</v>
      </c>
    </row>
    <row r="2293" spans="3:5" x14ac:dyDescent="0.25">
      <c r="C2293" s="1">
        <v>3038.3</v>
      </c>
      <c r="D2293" s="1">
        <v>21.127800000000001</v>
      </c>
      <c r="E2293" s="1">
        <v>60.196899999999999</v>
      </c>
    </row>
    <row r="2294" spans="3:5" x14ac:dyDescent="0.25">
      <c r="C2294" s="1">
        <v>3042.16</v>
      </c>
      <c r="D2294" s="1">
        <v>21.801500000000001</v>
      </c>
      <c r="E2294" s="1">
        <v>59.861800000000002</v>
      </c>
    </row>
    <row r="2295" spans="3:5" x14ac:dyDescent="0.25">
      <c r="C2295" s="1">
        <v>3046.02</v>
      </c>
      <c r="D2295" s="1">
        <v>22.434799999999999</v>
      </c>
      <c r="E2295" s="1">
        <v>59.5627</v>
      </c>
    </row>
    <row r="2296" spans="3:5" x14ac:dyDescent="0.25">
      <c r="C2296" s="1">
        <v>3049.88</v>
      </c>
      <c r="D2296" s="1">
        <v>23.015899999999998</v>
      </c>
      <c r="E2296" s="1">
        <v>59.297199999999997</v>
      </c>
    </row>
    <row r="2297" spans="3:5" x14ac:dyDescent="0.25">
      <c r="C2297" s="1">
        <v>3053.74</v>
      </c>
      <c r="D2297" s="1">
        <v>23.552900000000001</v>
      </c>
      <c r="E2297" s="1">
        <v>59.074199999999998</v>
      </c>
    </row>
    <row r="2298" spans="3:5" x14ac:dyDescent="0.25">
      <c r="C2298" s="1">
        <v>3057.6</v>
      </c>
      <c r="D2298" s="1">
        <v>24.0412</v>
      </c>
      <c r="E2298" s="1">
        <v>58.866700000000002</v>
      </c>
    </row>
    <row r="2299" spans="3:5" x14ac:dyDescent="0.25">
      <c r="C2299" s="1">
        <v>3061.46</v>
      </c>
      <c r="D2299" s="1">
        <v>24.4876</v>
      </c>
      <c r="E2299" s="1">
        <v>58.657400000000003</v>
      </c>
    </row>
    <row r="2300" spans="3:5" x14ac:dyDescent="0.25">
      <c r="C2300" s="1">
        <v>3065.32</v>
      </c>
      <c r="D2300" s="1">
        <v>24.8873</v>
      </c>
      <c r="E2300" s="1">
        <v>58.489899999999999</v>
      </c>
    </row>
    <row r="2301" spans="3:5" x14ac:dyDescent="0.25">
      <c r="C2301" s="1">
        <v>3069.18</v>
      </c>
      <c r="D2301" s="1">
        <v>25.232299999999999</v>
      </c>
      <c r="E2301" s="1">
        <v>58.371299999999998</v>
      </c>
    </row>
    <row r="2302" spans="3:5" x14ac:dyDescent="0.25">
      <c r="C2302" s="1">
        <v>3073.04</v>
      </c>
      <c r="D2302" s="1">
        <v>25.5199</v>
      </c>
      <c r="E2302" s="1">
        <v>58.275799999999997</v>
      </c>
    </row>
    <row r="2303" spans="3:5" x14ac:dyDescent="0.25">
      <c r="C2303" s="1">
        <v>3076.9</v>
      </c>
      <c r="D2303" s="1">
        <v>25.758800000000001</v>
      </c>
      <c r="E2303" s="1">
        <v>58.212400000000002</v>
      </c>
    </row>
    <row r="2304" spans="3:5" x14ac:dyDescent="0.25">
      <c r="C2304" s="1">
        <v>3080.76</v>
      </c>
      <c r="D2304" s="1">
        <v>25.948599999999999</v>
      </c>
      <c r="E2304" s="1">
        <v>58.196300000000001</v>
      </c>
    </row>
    <row r="2305" spans="3:5" x14ac:dyDescent="0.25">
      <c r="C2305" s="1">
        <v>3084.62</v>
      </c>
      <c r="D2305" s="1">
        <v>26.0914</v>
      </c>
      <c r="E2305" s="1">
        <v>58.189700000000002</v>
      </c>
    </row>
    <row r="2306" spans="3:5" x14ac:dyDescent="0.25">
      <c r="C2306" s="1">
        <v>3088.48</v>
      </c>
      <c r="D2306" s="1">
        <v>26.177600000000002</v>
      </c>
      <c r="E2306" s="1">
        <v>58.226199999999999</v>
      </c>
    </row>
    <row r="2307" spans="3:5" x14ac:dyDescent="0.25">
      <c r="C2307" s="1">
        <v>3092.35</v>
      </c>
      <c r="D2307" s="1">
        <v>26.216000000000001</v>
      </c>
      <c r="E2307" s="1">
        <v>58.314</v>
      </c>
    </row>
    <row r="2308" spans="3:5" x14ac:dyDescent="0.25">
      <c r="C2308" s="1">
        <v>3096.21</v>
      </c>
      <c r="D2308" s="1">
        <v>26.202200000000001</v>
      </c>
      <c r="E2308" s="1">
        <v>58.4208</v>
      </c>
    </row>
    <row r="2309" spans="3:5" x14ac:dyDescent="0.25">
      <c r="C2309" s="1">
        <v>3100.07</v>
      </c>
      <c r="D2309" s="1">
        <v>26.1373</v>
      </c>
      <c r="E2309" s="1">
        <v>58.564599999999999</v>
      </c>
    </row>
    <row r="2310" spans="3:5" x14ac:dyDescent="0.25">
      <c r="C2310" s="1">
        <v>3103.93</v>
      </c>
      <c r="D2310" s="1">
        <v>26.0274</v>
      </c>
      <c r="E2310" s="1">
        <v>58.750399999999999</v>
      </c>
    </row>
    <row r="2311" spans="3:5" x14ac:dyDescent="0.25">
      <c r="C2311" s="1">
        <v>3107.79</v>
      </c>
      <c r="D2311" s="1">
        <v>25.863800000000001</v>
      </c>
      <c r="E2311" s="1">
        <v>58.9696</v>
      </c>
    </row>
    <row r="2312" spans="3:5" x14ac:dyDescent="0.25">
      <c r="C2312" s="1">
        <v>3111.65</v>
      </c>
      <c r="D2312" s="1">
        <v>25.658799999999999</v>
      </c>
      <c r="E2312" s="1">
        <v>59.223799999999997</v>
      </c>
    </row>
    <row r="2313" spans="3:5" x14ac:dyDescent="0.25">
      <c r="C2313" s="1">
        <v>3115.51</v>
      </c>
      <c r="D2313" s="1">
        <v>25.4055</v>
      </c>
      <c r="E2313" s="1">
        <v>59.5154</v>
      </c>
    </row>
    <row r="2314" spans="3:5" x14ac:dyDescent="0.25">
      <c r="C2314" s="1">
        <v>3119.37</v>
      </c>
      <c r="D2314" s="1">
        <v>25.1035</v>
      </c>
      <c r="E2314" s="1">
        <v>59.8506</v>
      </c>
    </row>
    <row r="2315" spans="3:5" x14ac:dyDescent="0.25">
      <c r="C2315" s="1">
        <v>3123.23</v>
      </c>
      <c r="D2315" s="1">
        <v>24.758600000000001</v>
      </c>
      <c r="E2315" s="1">
        <v>60.216700000000003</v>
      </c>
    </row>
    <row r="2316" spans="3:5" x14ac:dyDescent="0.25">
      <c r="C2316" s="1">
        <v>3127.09</v>
      </c>
      <c r="D2316" s="1">
        <v>24.368200000000002</v>
      </c>
      <c r="E2316" s="1">
        <v>60.618499999999997</v>
      </c>
    </row>
    <row r="2317" spans="3:5" x14ac:dyDescent="0.25">
      <c r="C2317" s="1">
        <v>3130.95</v>
      </c>
      <c r="D2317" s="1">
        <v>23.936199999999999</v>
      </c>
      <c r="E2317" s="1">
        <v>61.055500000000002</v>
      </c>
    </row>
    <row r="2318" spans="3:5" x14ac:dyDescent="0.25">
      <c r="C2318" s="1">
        <v>3134.81</v>
      </c>
      <c r="D2318" s="1">
        <v>23.463100000000001</v>
      </c>
      <c r="E2318" s="1">
        <v>61.531999999999996</v>
      </c>
    </row>
    <row r="2319" spans="3:5" x14ac:dyDescent="0.25">
      <c r="C2319" s="1">
        <v>3138.67</v>
      </c>
      <c r="D2319" s="1">
        <v>22.956199999999999</v>
      </c>
      <c r="E2319" s="1">
        <v>62.037999999999997</v>
      </c>
    </row>
    <row r="2320" spans="3:5" x14ac:dyDescent="0.25">
      <c r="C2320" s="1">
        <v>3142.53</v>
      </c>
      <c r="D2320" s="1">
        <v>22.412700000000001</v>
      </c>
      <c r="E2320" s="1">
        <v>62.5794</v>
      </c>
    </row>
    <row r="2321" spans="3:5" x14ac:dyDescent="0.25">
      <c r="C2321" s="1">
        <v>3146.39</v>
      </c>
      <c r="D2321" s="1">
        <v>21.832599999999999</v>
      </c>
      <c r="E2321" s="1">
        <v>63.153300000000002</v>
      </c>
    </row>
    <row r="2322" spans="3:5" x14ac:dyDescent="0.25">
      <c r="C2322" s="1">
        <v>3150.25</v>
      </c>
      <c r="D2322" s="1">
        <v>21.2195</v>
      </c>
      <c r="E2322" s="1">
        <v>63.75</v>
      </c>
    </row>
    <row r="2323" spans="3:5" x14ac:dyDescent="0.25">
      <c r="C2323" s="1">
        <v>3154.11</v>
      </c>
      <c r="D2323" s="1">
        <v>20.577000000000002</v>
      </c>
      <c r="E2323" s="1">
        <v>64.369</v>
      </c>
    </row>
    <row r="2324" spans="3:5" x14ac:dyDescent="0.25">
      <c r="C2324" s="1">
        <v>3157.98</v>
      </c>
      <c r="D2324" s="1">
        <v>19.908000000000001</v>
      </c>
      <c r="E2324" s="1">
        <v>65.016999999999996</v>
      </c>
    </row>
    <row r="2325" spans="3:5" x14ac:dyDescent="0.25">
      <c r="C2325" s="1">
        <v>3161.84</v>
      </c>
      <c r="D2325" s="1">
        <v>19.212</v>
      </c>
      <c r="E2325" s="1">
        <v>65.69</v>
      </c>
    </row>
    <row r="2326" spans="3:5" x14ac:dyDescent="0.25">
      <c r="C2326" s="1">
        <v>3165.7</v>
      </c>
      <c r="D2326" s="1">
        <v>18.497</v>
      </c>
      <c r="E2326" s="1">
        <v>66.387100000000004</v>
      </c>
    </row>
    <row r="2327" spans="3:5" x14ac:dyDescent="0.25">
      <c r="C2327" s="1">
        <v>3169.56</v>
      </c>
      <c r="D2327" s="1">
        <v>17.760000000000002</v>
      </c>
      <c r="E2327" s="1">
        <v>67.114400000000003</v>
      </c>
    </row>
    <row r="2328" spans="3:5" x14ac:dyDescent="0.25">
      <c r="C2328" s="1">
        <v>3173.42</v>
      </c>
      <c r="D2328" s="1">
        <v>17.007999999999999</v>
      </c>
      <c r="E2328" s="1">
        <v>67.842299999999994</v>
      </c>
    </row>
    <row r="2329" spans="3:5" x14ac:dyDescent="0.25">
      <c r="C2329" s="1">
        <v>3177.28</v>
      </c>
      <c r="D2329" s="1">
        <v>16.247299999999999</v>
      </c>
      <c r="E2329" s="1">
        <v>68.557900000000004</v>
      </c>
    </row>
    <row r="2330" spans="3:5" x14ac:dyDescent="0.25">
      <c r="C2330" s="1">
        <v>3181.14</v>
      </c>
      <c r="D2330" s="1">
        <v>15.478199999999999</v>
      </c>
      <c r="E2330" s="1">
        <v>69.301900000000003</v>
      </c>
    </row>
    <row r="2331" spans="3:5" x14ac:dyDescent="0.25">
      <c r="C2331" s="1">
        <v>3185</v>
      </c>
      <c r="D2331" s="1">
        <v>14.6988</v>
      </c>
      <c r="E2331" s="1">
        <v>70.068899999999999</v>
      </c>
    </row>
    <row r="2332" spans="3:5" x14ac:dyDescent="0.25">
      <c r="C2332" s="1">
        <v>3188.86</v>
      </c>
      <c r="D2332" s="1">
        <v>13.918799999999999</v>
      </c>
      <c r="E2332" s="1">
        <v>70.809299999999993</v>
      </c>
    </row>
    <row r="2333" spans="3:5" x14ac:dyDescent="0.25">
      <c r="C2333" s="1">
        <v>3192.72</v>
      </c>
      <c r="D2333" s="1">
        <v>13.1439</v>
      </c>
      <c r="E2333" s="1">
        <v>71.555199999999999</v>
      </c>
    </row>
    <row r="2334" spans="3:5" x14ac:dyDescent="0.25">
      <c r="C2334" s="1">
        <v>3196.58</v>
      </c>
      <c r="D2334" s="1">
        <v>12.3781</v>
      </c>
      <c r="E2334" s="1">
        <v>72.306600000000003</v>
      </c>
    </row>
    <row r="2335" spans="3:5" x14ac:dyDescent="0.25">
      <c r="C2335" s="1">
        <v>3200.44</v>
      </c>
      <c r="D2335" s="1">
        <v>11.620200000000001</v>
      </c>
      <c r="E2335" s="1">
        <v>73.041399999999996</v>
      </c>
    </row>
    <row r="2336" spans="3:5" x14ac:dyDescent="0.25">
      <c r="C2336" s="1">
        <v>3204.3</v>
      </c>
      <c r="D2336" s="1">
        <v>10.8741</v>
      </c>
      <c r="E2336" s="1">
        <v>73.788300000000007</v>
      </c>
    </row>
    <row r="2337" spans="3:5" x14ac:dyDescent="0.25">
      <c r="C2337" s="1">
        <v>3208.16</v>
      </c>
      <c r="D2337" s="1">
        <v>10.151400000000001</v>
      </c>
      <c r="E2337" s="1">
        <v>74.507800000000003</v>
      </c>
    </row>
    <row r="2338" spans="3:5" x14ac:dyDescent="0.25">
      <c r="C2338" s="1">
        <v>3212.02</v>
      </c>
      <c r="D2338" s="1">
        <v>9.4504099999999998</v>
      </c>
      <c r="E2338" s="1">
        <v>75.181100000000001</v>
      </c>
    </row>
    <row r="2339" spans="3:5" x14ac:dyDescent="0.25">
      <c r="C2339" s="1">
        <v>3215.88</v>
      </c>
      <c r="D2339" s="1">
        <v>8.7703199999999999</v>
      </c>
      <c r="E2339" s="1">
        <v>75.834699999999998</v>
      </c>
    </row>
    <row r="2340" spans="3:5" x14ac:dyDescent="0.25">
      <c r="C2340" s="1">
        <v>3219.75</v>
      </c>
      <c r="D2340" s="1">
        <v>8.1162700000000001</v>
      </c>
      <c r="E2340" s="1">
        <v>76.464200000000005</v>
      </c>
    </row>
    <row r="2341" spans="3:5" x14ac:dyDescent="0.25">
      <c r="C2341" s="1">
        <v>3223.61</v>
      </c>
      <c r="D2341" s="1">
        <v>7.4981600000000004</v>
      </c>
      <c r="E2341" s="1">
        <v>77.072599999999994</v>
      </c>
    </row>
    <row r="2342" spans="3:5" x14ac:dyDescent="0.25">
      <c r="C2342" s="1">
        <v>3227.47</v>
      </c>
      <c r="D2342" s="1">
        <v>6.9152699999999996</v>
      </c>
      <c r="E2342" s="1">
        <v>77.652500000000003</v>
      </c>
    </row>
    <row r="2343" spans="3:5" x14ac:dyDescent="0.25">
      <c r="C2343" s="1">
        <v>3231.33</v>
      </c>
      <c r="D2343" s="1">
        <v>6.3675100000000002</v>
      </c>
      <c r="E2343" s="1">
        <v>78.189700000000002</v>
      </c>
    </row>
    <row r="2344" spans="3:5" x14ac:dyDescent="0.25">
      <c r="C2344" s="1">
        <v>3235.19</v>
      </c>
      <c r="D2344" s="1">
        <v>5.8614300000000004</v>
      </c>
      <c r="E2344" s="1">
        <v>78.716099999999997</v>
      </c>
    </row>
    <row r="2345" spans="3:5" x14ac:dyDescent="0.25">
      <c r="C2345" s="1">
        <v>3239.05</v>
      </c>
      <c r="D2345" s="1">
        <v>5.3923800000000002</v>
      </c>
      <c r="E2345" s="1">
        <v>79.210499999999996</v>
      </c>
    </row>
    <row r="2346" spans="3:5" x14ac:dyDescent="0.25">
      <c r="C2346" s="1">
        <v>3242.91</v>
      </c>
      <c r="D2346" s="1">
        <v>4.9652500000000002</v>
      </c>
      <c r="E2346" s="1">
        <v>79.667699999999996</v>
      </c>
    </row>
    <row r="2347" spans="3:5" x14ac:dyDescent="0.25">
      <c r="C2347" s="1">
        <v>3246.77</v>
      </c>
      <c r="D2347" s="1">
        <v>4.5839600000000003</v>
      </c>
      <c r="E2347" s="1">
        <v>80.080200000000005</v>
      </c>
    </row>
    <row r="2348" spans="3:5" x14ac:dyDescent="0.25">
      <c r="C2348" s="1">
        <v>3250.63</v>
      </c>
      <c r="D2348" s="1">
        <v>4.2462400000000002</v>
      </c>
      <c r="E2348" s="1">
        <v>80.429400000000001</v>
      </c>
    </row>
    <row r="2349" spans="3:5" x14ac:dyDescent="0.25">
      <c r="C2349" s="1">
        <v>3254.49</v>
      </c>
      <c r="D2349" s="1">
        <v>3.95268</v>
      </c>
      <c r="E2349" s="1">
        <v>80.737099999999998</v>
      </c>
    </row>
    <row r="2350" spans="3:5" x14ac:dyDescent="0.25">
      <c r="C2350" s="1">
        <v>3258.35</v>
      </c>
      <c r="D2350" s="1">
        <v>3.7011099999999999</v>
      </c>
      <c r="E2350" s="1">
        <v>81.039599999999993</v>
      </c>
    </row>
    <row r="2351" spans="3:5" x14ac:dyDescent="0.25">
      <c r="C2351" s="1">
        <v>3262.21</v>
      </c>
      <c r="D2351" s="1">
        <v>3.4922800000000001</v>
      </c>
      <c r="E2351" s="1">
        <v>81.3018</v>
      </c>
    </row>
    <row r="2352" spans="3:5" x14ac:dyDescent="0.25">
      <c r="C2352" s="1">
        <v>3266.07</v>
      </c>
      <c r="D2352" s="1">
        <v>3.3303699999999998</v>
      </c>
      <c r="E2352" s="1">
        <v>81.503600000000006</v>
      </c>
    </row>
    <row r="2353" spans="3:5" x14ac:dyDescent="0.25">
      <c r="C2353" s="1">
        <v>3269.93</v>
      </c>
      <c r="D2353" s="1">
        <v>3.2073499999999999</v>
      </c>
      <c r="E2353" s="1">
        <v>81.688199999999995</v>
      </c>
    </row>
    <row r="2354" spans="3:5" x14ac:dyDescent="0.25">
      <c r="C2354" s="1">
        <v>3273.79</v>
      </c>
      <c r="D2354" s="1">
        <v>3.1206200000000002</v>
      </c>
      <c r="E2354" s="1">
        <v>81.848299999999995</v>
      </c>
    </row>
    <row r="2355" spans="3:5" x14ac:dyDescent="0.25">
      <c r="C2355" s="1">
        <v>3277.65</v>
      </c>
      <c r="D2355" s="1">
        <v>3.0712700000000002</v>
      </c>
      <c r="E2355" s="1">
        <v>81.968800000000002</v>
      </c>
    </row>
    <row r="2356" spans="3:5" x14ac:dyDescent="0.25">
      <c r="C2356" s="1">
        <v>3281.51</v>
      </c>
      <c r="D2356" s="1">
        <v>3.056</v>
      </c>
      <c r="E2356" s="1">
        <v>82.059399999999997</v>
      </c>
    </row>
    <row r="2357" spans="3:5" x14ac:dyDescent="0.25">
      <c r="C2357" s="1">
        <v>3285.38</v>
      </c>
      <c r="D2357" s="1">
        <v>3.07151</v>
      </c>
      <c r="E2357" s="1">
        <v>82.122299999999996</v>
      </c>
    </row>
    <row r="2358" spans="3:5" x14ac:dyDescent="0.25">
      <c r="C2358" s="1">
        <v>3289.24</v>
      </c>
      <c r="D2358" s="1">
        <v>3.1167699999999998</v>
      </c>
      <c r="E2358" s="1">
        <v>82.146199999999993</v>
      </c>
    </row>
    <row r="2359" spans="3:5" x14ac:dyDescent="0.25">
      <c r="C2359" s="1">
        <v>3293.1</v>
      </c>
      <c r="D2359" s="1">
        <v>3.19258</v>
      </c>
      <c r="E2359" s="1">
        <v>82.142200000000003</v>
      </c>
    </row>
    <row r="2360" spans="3:5" x14ac:dyDescent="0.25">
      <c r="C2360" s="1">
        <v>3296.96</v>
      </c>
      <c r="D2360" s="1">
        <v>3.2937400000000001</v>
      </c>
      <c r="E2360" s="1">
        <v>82.127200000000002</v>
      </c>
    </row>
    <row r="2361" spans="3:5" x14ac:dyDescent="0.25">
      <c r="C2361" s="1">
        <v>3300.82</v>
      </c>
      <c r="D2361" s="1">
        <v>3.41764</v>
      </c>
      <c r="E2361" s="1">
        <v>82.067300000000003</v>
      </c>
    </row>
    <row r="2362" spans="3:5" x14ac:dyDescent="0.25">
      <c r="C2362" s="1">
        <v>3304.68</v>
      </c>
      <c r="D2362" s="1">
        <v>3.5535899999999998</v>
      </c>
      <c r="E2362" s="1">
        <v>81.994200000000006</v>
      </c>
    </row>
    <row r="2363" spans="3:5" x14ac:dyDescent="0.25">
      <c r="C2363" s="1">
        <v>3308.54</v>
      </c>
      <c r="D2363" s="1">
        <v>3.7006600000000001</v>
      </c>
      <c r="E2363" s="1">
        <v>81.914900000000003</v>
      </c>
    </row>
    <row r="2364" spans="3:5" x14ac:dyDescent="0.25">
      <c r="C2364" s="1">
        <v>3312.4</v>
      </c>
      <c r="D2364" s="1">
        <v>3.8685900000000002</v>
      </c>
      <c r="E2364" s="1">
        <v>81.827600000000004</v>
      </c>
    </row>
    <row r="2365" spans="3:5" x14ac:dyDescent="0.25">
      <c r="C2365" s="1">
        <v>3316.26</v>
      </c>
      <c r="D2365" s="1">
        <v>4.0449299999999999</v>
      </c>
      <c r="E2365" s="1">
        <v>81.735100000000003</v>
      </c>
    </row>
    <row r="2366" spans="3:5" x14ac:dyDescent="0.25">
      <c r="C2366" s="1">
        <v>3320.12</v>
      </c>
      <c r="D2366" s="1">
        <v>4.2247899999999996</v>
      </c>
      <c r="E2366" s="1">
        <v>81.615099999999998</v>
      </c>
    </row>
    <row r="2367" spans="3:5" x14ac:dyDescent="0.25">
      <c r="C2367" s="1">
        <v>3323.98</v>
      </c>
      <c r="D2367" s="1">
        <v>4.4119999999999999</v>
      </c>
      <c r="E2367" s="1">
        <v>81.456999999999994</v>
      </c>
    </row>
    <row r="2368" spans="3:5" x14ac:dyDescent="0.25">
      <c r="C2368" s="1">
        <v>3327.84</v>
      </c>
      <c r="D2368" s="1">
        <v>4.6018800000000004</v>
      </c>
      <c r="E2368" s="1">
        <v>81.301900000000003</v>
      </c>
    </row>
    <row r="2369" spans="3:5" x14ac:dyDescent="0.25">
      <c r="C2369" s="1">
        <v>3331.7</v>
      </c>
      <c r="D2369" s="1">
        <v>4.7913199999999998</v>
      </c>
      <c r="E2369" s="1">
        <v>81.160300000000007</v>
      </c>
    </row>
    <row r="2370" spans="3:5" x14ac:dyDescent="0.25">
      <c r="C2370" s="1">
        <v>3335.56</v>
      </c>
      <c r="D2370" s="1">
        <v>4.9777899999999997</v>
      </c>
      <c r="E2370" s="1">
        <v>81.015799999999999</v>
      </c>
    </row>
    <row r="2371" spans="3:5" x14ac:dyDescent="0.25">
      <c r="C2371" s="1">
        <v>3339.42</v>
      </c>
      <c r="D2371" s="1">
        <v>5.1581599999999996</v>
      </c>
      <c r="E2371" s="1">
        <v>80.864400000000003</v>
      </c>
    </row>
    <row r="2372" spans="3:5" x14ac:dyDescent="0.25">
      <c r="C2372" s="1">
        <v>3343.28</v>
      </c>
      <c r="D2372" s="1">
        <v>5.3303900000000004</v>
      </c>
      <c r="E2372" s="1">
        <v>80.703500000000005</v>
      </c>
    </row>
    <row r="2373" spans="3:5" x14ac:dyDescent="0.25">
      <c r="C2373" s="1">
        <v>3347.15</v>
      </c>
      <c r="D2373" s="1">
        <v>5.4994800000000001</v>
      </c>
      <c r="E2373" s="1">
        <v>80.534300000000002</v>
      </c>
    </row>
    <row r="2374" spans="3:5" x14ac:dyDescent="0.25">
      <c r="C2374" s="1">
        <v>3351.01</v>
      </c>
      <c r="D2374" s="1">
        <v>5.6643299999999996</v>
      </c>
      <c r="E2374" s="1">
        <v>80.381299999999996</v>
      </c>
    </row>
    <row r="2375" spans="3:5" x14ac:dyDescent="0.25">
      <c r="C2375" s="1">
        <v>3354.87</v>
      </c>
      <c r="D2375" s="1">
        <v>5.8170200000000003</v>
      </c>
      <c r="E2375" s="1">
        <v>80.242000000000004</v>
      </c>
    </row>
    <row r="2376" spans="3:5" x14ac:dyDescent="0.25">
      <c r="C2376" s="1">
        <v>3358.73</v>
      </c>
      <c r="D2376" s="1">
        <v>5.9559199999999999</v>
      </c>
      <c r="E2376" s="1">
        <v>80.092100000000002</v>
      </c>
    </row>
    <row r="2377" spans="3:5" x14ac:dyDescent="0.25">
      <c r="C2377" s="1">
        <v>3362.59</v>
      </c>
      <c r="D2377" s="1">
        <v>6.0839600000000003</v>
      </c>
      <c r="E2377" s="1">
        <v>79.928299999999993</v>
      </c>
    </row>
    <row r="2378" spans="3:5" x14ac:dyDescent="0.25">
      <c r="C2378" s="1">
        <v>3366.45</v>
      </c>
      <c r="D2378" s="1">
        <v>6.19956</v>
      </c>
      <c r="E2378" s="1">
        <v>79.763900000000007</v>
      </c>
    </row>
    <row r="2379" spans="3:5" x14ac:dyDescent="0.25">
      <c r="C2379" s="1">
        <v>3370.31</v>
      </c>
      <c r="D2379" s="1">
        <v>6.3003799999999996</v>
      </c>
      <c r="E2379" s="1">
        <v>79.616</v>
      </c>
    </row>
    <row r="2380" spans="3:5" x14ac:dyDescent="0.25">
      <c r="C2380" s="1">
        <v>3374.17</v>
      </c>
      <c r="D2380" s="1">
        <v>6.3905900000000004</v>
      </c>
      <c r="E2380" s="1">
        <v>79.486699999999999</v>
      </c>
    </row>
    <row r="2381" spans="3:5" x14ac:dyDescent="0.25">
      <c r="C2381" s="1">
        <v>3378.03</v>
      </c>
      <c r="D2381" s="1">
        <v>6.4709599999999998</v>
      </c>
      <c r="E2381" s="1">
        <v>79.359700000000004</v>
      </c>
    </row>
    <row r="2382" spans="3:5" x14ac:dyDescent="0.25">
      <c r="C2382" s="1">
        <v>3381.89</v>
      </c>
      <c r="D2382" s="1">
        <v>6.53634</v>
      </c>
      <c r="E2382" s="1">
        <v>79.241299999999995</v>
      </c>
    </row>
    <row r="2383" spans="3:5" x14ac:dyDescent="0.25">
      <c r="C2383" s="1">
        <v>3385.75</v>
      </c>
      <c r="D2383" s="1">
        <v>6.5887599999999997</v>
      </c>
      <c r="E2383" s="1">
        <v>79.142600000000002</v>
      </c>
    </row>
    <row r="2384" spans="3:5" x14ac:dyDescent="0.25">
      <c r="C2384" s="1">
        <v>3389.61</v>
      </c>
      <c r="D2384" s="1">
        <v>6.6310099999999998</v>
      </c>
      <c r="E2384" s="1">
        <v>79.044700000000006</v>
      </c>
    </row>
    <row r="2385" spans="3:5" x14ac:dyDescent="0.25">
      <c r="C2385" s="1">
        <v>3393.47</v>
      </c>
      <c r="D2385" s="1">
        <v>6.6623999999999999</v>
      </c>
      <c r="E2385" s="1">
        <v>78.948700000000002</v>
      </c>
    </row>
    <row r="2386" spans="3:5" x14ac:dyDescent="0.25">
      <c r="C2386" s="1">
        <v>3397.33</v>
      </c>
      <c r="D2386" s="1">
        <v>6.6786099999999999</v>
      </c>
      <c r="E2386" s="1">
        <v>78.843900000000005</v>
      </c>
    </row>
    <row r="2387" spans="3:5" x14ac:dyDescent="0.25">
      <c r="C2387" s="1">
        <v>3401.19</v>
      </c>
      <c r="D2387" s="1">
        <v>6.6824000000000003</v>
      </c>
      <c r="E2387" s="1">
        <v>78.723299999999995</v>
      </c>
    </row>
    <row r="2388" spans="3:5" x14ac:dyDescent="0.25">
      <c r="C2388" s="1">
        <v>3405.05</v>
      </c>
      <c r="D2388" s="1">
        <v>6.68025</v>
      </c>
      <c r="E2388" s="1">
        <v>78.611900000000006</v>
      </c>
    </row>
    <row r="2389" spans="3:5" x14ac:dyDescent="0.25">
      <c r="C2389" s="1">
        <v>3408.91</v>
      </c>
      <c r="D2389" s="1">
        <v>6.6701899999999998</v>
      </c>
      <c r="E2389" s="1">
        <v>78.516900000000007</v>
      </c>
    </row>
    <row r="2390" spans="3:5" x14ac:dyDescent="0.25">
      <c r="C2390" s="1">
        <v>3412.78</v>
      </c>
      <c r="D2390" s="1">
        <v>6.6531900000000004</v>
      </c>
      <c r="E2390" s="1">
        <v>78.427400000000006</v>
      </c>
    </row>
    <row r="2391" spans="3:5" x14ac:dyDescent="0.25">
      <c r="C2391" s="1">
        <v>3416.64</v>
      </c>
      <c r="D2391" s="1">
        <v>6.6328199999999997</v>
      </c>
      <c r="E2391" s="1">
        <v>78.3185</v>
      </c>
    </row>
    <row r="2392" spans="3:5" x14ac:dyDescent="0.25">
      <c r="C2392" s="1">
        <v>3420.5</v>
      </c>
      <c r="D2392" s="1">
        <v>6.60283</v>
      </c>
      <c r="E2392" s="1">
        <v>78.209299999999999</v>
      </c>
    </row>
    <row r="2393" spans="3:5" x14ac:dyDescent="0.25">
      <c r="C2393" s="1">
        <v>3424.36</v>
      </c>
      <c r="D2393" s="1">
        <v>6.5686</v>
      </c>
      <c r="E2393" s="1">
        <v>78.114900000000006</v>
      </c>
    </row>
    <row r="2394" spans="3:5" x14ac:dyDescent="0.25">
      <c r="C2394" s="1">
        <v>3428.22</v>
      </c>
      <c r="D2394" s="1">
        <v>6.53667</v>
      </c>
      <c r="E2394" s="1">
        <v>78.013199999999998</v>
      </c>
    </row>
    <row r="2395" spans="3:5" x14ac:dyDescent="0.25">
      <c r="C2395" s="1">
        <v>3432.08</v>
      </c>
      <c r="D2395" s="1">
        <v>6.5007400000000004</v>
      </c>
      <c r="E2395" s="1">
        <v>77.891900000000007</v>
      </c>
    </row>
    <row r="2396" spans="3:5" x14ac:dyDescent="0.25">
      <c r="C2396" s="1">
        <v>3435.94</v>
      </c>
      <c r="D2396" s="1">
        <v>6.4612699999999998</v>
      </c>
      <c r="E2396" s="1">
        <v>77.733099999999993</v>
      </c>
    </row>
    <row r="2397" spans="3:5" x14ac:dyDescent="0.25">
      <c r="C2397" s="1">
        <v>3439.8</v>
      </c>
      <c r="D2397" s="1">
        <v>6.4267799999999999</v>
      </c>
      <c r="E2397" s="1">
        <v>77.550700000000006</v>
      </c>
    </row>
    <row r="2398" spans="3:5" x14ac:dyDescent="0.25">
      <c r="C2398" s="1">
        <v>3443.66</v>
      </c>
      <c r="D2398" s="1">
        <v>6.3968299999999996</v>
      </c>
      <c r="E2398" s="1">
        <v>77.3613</v>
      </c>
    </row>
    <row r="2399" spans="3:5" x14ac:dyDescent="0.25">
      <c r="C2399" s="1">
        <v>3447.52</v>
      </c>
      <c r="D2399" s="1">
        <v>6.3736800000000002</v>
      </c>
      <c r="E2399" s="1">
        <v>77.154600000000002</v>
      </c>
    </row>
    <row r="2400" spans="3:5" x14ac:dyDescent="0.25">
      <c r="C2400" s="1">
        <v>3451.38</v>
      </c>
      <c r="D2400" s="1">
        <v>6.3563299999999998</v>
      </c>
      <c r="E2400" s="1">
        <v>76.927599999999998</v>
      </c>
    </row>
    <row r="2401" spans="3:5" x14ac:dyDescent="0.25">
      <c r="C2401" s="1">
        <v>3455.24</v>
      </c>
      <c r="D2401" s="1">
        <v>6.3426900000000002</v>
      </c>
      <c r="E2401" s="1">
        <v>76.667500000000004</v>
      </c>
    </row>
    <row r="2402" spans="3:5" x14ac:dyDescent="0.25">
      <c r="C2402" s="1">
        <v>3459.1</v>
      </c>
      <c r="D2402" s="1">
        <v>6.3383399999999996</v>
      </c>
      <c r="E2402" s="1">
        <v>76.377200000000002</v>
      </c>
    </row>
    <row r="2403" spans="3:5" x14ac:dyDescent="0.25">
      <c r="C2403" s="1">
        <v>3462.96</v>
      </c>
      <c r="D2403" s="1">
        <v>6.3473699999999997</v>
      </c>
      <c r="E2403" s="1">
        <v>76.062600000000003</v>
      </c>
    </row>
    <row r="2404" spans="3:5" x14ac:dyDescent="0.25">
      <c r="C2404" s="1">
        <v>3466.82</v>
      </c>
      <c r="D2404" s="1">
        <v>6.3673200000000003</v>
      </c>
      <c r="E2404" s="1">
        <v>75.713200000000001</v>
      </c>
    </row>
    <row r="2405" spans="3:5" x14ac:dyDescent="0.25">
      <c r="C2405" s="1">
        <v>3470.68</v>
      </c>
      <c r="D2405" s="1">
        <v>6.3986599999999996</v>
      </c>
      <c r="E2405" s="1">
        <v>75.332800000000006</v>
      </c>
    </row>
    <row r="2406" spans="3:5" x14ac:dyDescent="0.25">
      <c r="C2406" s="1">
        <v>3474.55</v>
      </c>
      <c r="D2406" s="1">
        <v>6.4467999999999996</v>
      </c>
      <c r="E2406" s="1">
        <v>74.9251</v>
      </c>
    </row>
    <row r="2407" spans="3:5" x14ac:dyDescent="0.25">
      <c r="C2407" s="1">
        <v>3478.41</v>
      </c>
      <c r="D2407" s="1">
        <v>6.5079700000000003</v>
      </c>
      <c r="E2407" s="1">
        <v>74.495000000000005</v>
      </c>
    </row>
    <row r="2408" spans="3:5" x14ac:dyDescent="0.25">
      <c r="C2408" s="1">
        <v>3482.27</v>
      </c>
      <c r="D2408" s="1">
        <v>6.5808499999999999</v>
      </c>
      <c r="E2408" s="1">
        <v>74.025999999999996</v>
      </c>
    </row>
    <row r="2409" spans="3:5" x14ac:dyDescent="0.25">
      <c r="C2409" s="1">
        <v>3486.13</v>
      </c>
      <c r="D2409" s="1">
        <v>6.6714399999999996</v>
      </c>
      <c r="E2409" s="1">
        <v>73.507499999999993</v>
      </c>
    </row>
    <row r="2410" spans="3:5" x14ac:dyDescent="0.25">
      <c r="C2410" s="1">
        <v>3489.99</v>
      </c>
      <c r="D2410" s="1">
        <v>6.7800700000000003</v>
      </c>
      <c r="E2410" s="1">
        <v>72.957099999999997</v>
      </c>
    </row>
    <row r="2411" spans="3:5" x14ac:dyDescent="0.25">
      <c r="C2411" s="1">
        <v>3493.85</v>
      </c>
      <c r="D2411" s="1">
        <v>6.9053800000000001</v>
      </c>
      <c r="E2411" s="1">
        <v>72.382400000000004</v>
      </c>
    </row>
    <row r="2412" spans="3:5" x14ac:dyDescent="0.25">
      <c r="C2412" s="1">
        <v>3497.71</v>
      </c>
      <c r="D2412" s="1">
        <v>7.0486500000000003</v>
      </c>
      <c r="E2412" s="1">
        <v>71.781199999999998</v>
      </c>
    </row>
    <row r="2413" spans="3:5" x14ac:dyDescent="0.25">
      <c r="C2413" s="1">
        <v>3501.57</v>
      </c>
      <c r="D2413" s="1">
        <v>7.2062799999999996</v>
      </c>
      <c r="E2413" s="1">
        <v>71.147499999999994</v>
      </c>
    </row>
    <row r="2414" spans="3:5" x14ac:dyDescent="0.25">
      <c r="C2414" s="1">
        <v>3505.43</v>
      </c>
      <c r="D2414" s="1">
        <v>7.3831699999999998</v>
      </c>
      <c r="E2414" s="1">
        <v>70.493499999999997</v>
      </c>
    </row>
    <row r="2415" spans="3:5" x14ac:dyDescent="0.25">
      <c r="C2415" s="1">
        <v>3509.29</v>
      </c>
      <c r="D2415" s="1">
        <v>7.5808</v>
      </c>
      <c r="E2415" s="1">
        <v>69.831000000000003</v>
      </c>
    </row>
    <row r="2416" spans="3:5" x14ac:dyDescent="0.25">
      <c r="C2416" s="1">
        <v>3513.15</v>
      </c>
      <c r="D2416" s="1">
        <v>7.7945500000000001</v>
      </c>
      <c r="E2416" s="1">
        <v>69.147000000000006</v>
      </c>
    </row>
    <row r="2417" spans="3:5" x14ac:dyDescent="0.25">
      <c r="C2417" s="1">
        <v>3517.01</v>
      </c>
      <c r="D2417" s="1">
        <v>8.02637</v>
      </c>
      <c r="E2417" s="1">
        <v>68.436599999999999</v>
      </c>
    </row>
    <row r="2418" spans="3:5" x14ac:dyDescent="0.25">
      <c r="C2418" s="1">
        <v>3520.87</v>
      </c>
      <c r="D2418" s="1">
        <v>8.2748399999999993</v>
      </c>
      <c r="E2418" s="1">
        <v>67.725300000000004</v>
      </c>
    </row>
    <row r="2419" spans="3:5" x14ac:dyDescent="0.25">
      <c r="C2419" s="1">
        <v>3524.73</v>
      </c>
      <c r="D2419" s="1">
        <v>8.5416600000000003</v>
      </c>
      <c r="E2419" s="1">
        <v>67.001400000000004</v>
      </c>
    </row>
    <row r="2420" spans="3:5" x14ac:dyDescent="0.25">
      <c r="C2420" s="1">
        <v>3528.59</v>
      </c>
      <c r="D2420" s="1">
        <v>8.8234200000000005</v>
      </c>
      <c r="E2420" s="1">
        <v>66.257099999999994</v>
      </c>
    </row>
    <row r="2421" spans="3:5" x14ac:dyDescent="0.25">
      <c r="C2421" s="1">
        <v>3532.45</v>
      </c>
      <c r="D2421" s="1">
        <v>9.1164199999999997</v>
      </c>
      <c r="E2421" s="1">
        <v>65.507900000000006</v>
      </c>
    </row>
    <row r="2422" spans="3:5" x14ac:dyDescent="0.25">
      <c r="C2422" s="1">
        <v>3536.31</v>
      </c>
      <c r="D2422" s="1">
        <v>9.4235799999999994</v>
      </c>
      <c r="E2422" s="1">
        <v>64.764600000000002</v>
      </c>
    </row>
    <row r="2423" spans="3:5" x14ac:dyDescent="0.25">
      <c r="C2423" s="1">
        <v>3540.18</v>
      </c>
      <c r="D2423" s="1">
        <v>9.7426499999999994</v>
      </c>
      <c r="E2423" s="1">
        <v>64.028999999999996</v>
      </c>
    </row>
    <row r="2424" spans="3:5" x14ac:dyDescent="0.25">
      <c r="C2424" s="1">
        <v>3544.04</v>
      </c>
      <c r="D2424" s="1">
        <v>10.0731</v>
      </c>
      <c r="E2424" s="1">
        <v>63.299599999999998</v>
      </c>
    </row>
    <row r="2425" spans="3:5" x14ac:dyDescent="0.25">
      <c r="C2425" s="1">
        <v>3547.9</v>
      </c>
      <c r="D2425" s="1">
        <v>10.417899999999999</v>
      </c>
      <c r="E2425" s="1">
        <v>62.578000000000003</v>
      </c>
    </row>
    <row r="2426" spans="3:5" x14ac:dyDescent="0.25">
      <c r="C2426" s="1">
        <v>3551.76</v>
      </c>
      <c r="D2426" s="1">
        <v>10.7728</v>
      </c>
      <c r="E2426" s="1">
        <v>61.868200000000002</v>
      </c>
    </row>
    <row r="2427" spans="3:5" x14ac:dyDescent="0.25">
      <c r="C2427" s="1">
        <v>3555.62</v>
      </c>
      <c r="D2427" s="1">
        <v>11.133699999999999</v>
      </c>
      <c r="E2427" s="1">
        <v>61.173699999999997</v>
      </c>
    </row>
    <row r="2428" spans="3:5" x14ac:dyDescent="0.25">
      <c r="C2428" s="1">
        <v>3559.48</v>
      </c>
      <c r="D2428" s="1">
        <v>11.498200000000001</v>
      </c>
      <c r="E2428" s="1">
        <v>60.492899999999999</v>
      </c>
    </row>
    <row r="2429" spans="3:5" x14ac:dyDescent="0.25">
      <c r="C2429" s="1">
        <v>3563.34</v>
      </c>
      <c r="D2429" s="1">
        <v>11.867100000000001</v>
      </c>
      <c r="E2429" s="1">
        <v>59.821800000000003</v>
      </c>
    </row>
    <row r="2430" spans="3:5" x14ac:dyDescent="0.25">
      <c r="C2430" s="1">
        <v>3567.2</v>
      </c>
      <c r="D2430" s="1">
        <v>12.241300000000001</v>
      </c>
      <c r="E2430" s="1">
        <v>59.168799999999997</v>
      </c>
    </row>
    <row r="2431" spans="3:5" x14ac:dyDescent="0.25">
      <c r="C2431" s="1">
        <v>3571.06</v>
      </c>
      <c r="D2431" s="1">
        <v>12.6166</v>
      </c>
      <c r="E2431" s="1">
        <v>58.5379</v>
      </c>
    </row>
    <row r="2432" spans="3:5" x14ac:dyDescent="0.25">
      <c r="C2432" s="1">
        <v>3574.92</v>
      </c>
      <c r="D2432" s="1">
        <v>12.992699999999999</v>
      </c>
      <c r="E2432" s="1">
        <v>57.923200000000001</v>
      </c>
    </row>
    <row r="2433" spans="3:5" x14ac:dyDescent="0.25">
      <c r="C2433" s="1">
        <v>3578.78</v>
      </c>
      <c r="D2433" s="1">
        <v>13.369199999999999</v>
      </c>
      <c r="E2433" s="1">
        <v>57.317</v>
      </c>
    </row>
    <row r="2434" spans="3:5" x14ac:dyDescent="0.25">
      <c r="C2434" s="1">
        <v>3582.64</v>
      </c>
      <c r="D2434" s="1">
        <v>13.742900000000001</v>
      </c>
      <c r="E2434" s="1">
        <v>56.724600000000002</v>
      </c>
    </row>
    <row r="2435" spans="3:5" x14ac:dyDescent="0.25">
      <c r="C2435" s="1">
        <v>3586.5</v>
      </c>
      <c r="D2435" s="1">
        <v>14.113099999999999</v>
      </c>
      <c r="E2435" s="1">
        <v>56.140500000000003</v>
      </c>
    </row>
    <row r="2436" spans="3:5" x14ac:dyDescent="0.25">
      <c r="C2436" s="1">
        <v>3590.36</v>
      </c>
      <c r="D2436" s="1">
        <v>14.4781</v>
      </c>
      <c r="E2436" s="1">
        <v>55.564300000000003</v>
      </c>
    </row>
    <row r="2437" spans="3:5" x14ac:dyDescent="0.25">
      <c r="C2437" s="1">
        <v>3594.22</v>
      </c>
      <c r="D2437" s="1">
        <v>14.834</v>
      </c>
      <c r="E2437" s="1">
        <v>55.002400000000002</v>
      </c>
    </row>
    <row r="2438" spans="3:5" x14ac:dyDescent="0.25">
      <c r="C2438" s="1">
        <v>3598.08</v>
      </c>
      <c r="D2438" s="1">
        <v>15.183199999999999</v>
      </c>
      <c r="E2438" s="1">
        <v>54.447499999999998</v>
      </c>
    </row>
    <row r="2439" spans="3:5" x14ac:dyDescent="0.25">
      <c r="C2439" s="1">
        <v>3601.95</v>
      </c>
      <c r="D2439" s="1">
        <v>15.5227</v>
      </c>
      <c r="E2439" s="1">
        <v>53.897799999999997</v>
      </c>
    </row>
    <row r="2440" spans="3:5" x14ac:dyDescent="0.25">
      <c r="C2440" s="1">
        <v>3605.81</v>
      </c>
      <c r="D2440" s="1">
        <v>15.849500000000001</v>
      </c>
      <c r="E2440" s="1">
        <v>53.348799999999997</v>
      </c>
    </row>
    <row r="2441" spans="3:5" x14ac:dyDescent="0.25">
      <c r="C2441" s="1">
        <v>3609.67</v>
      </c>
      <c r="D2441" s="1">
        <v>16.1633</v>
      </c>
      <c r="E2441" s="1">
        <v>52.795000000000002</v>
      </c>
    </row>
    <row r="2442" spans="3:5" x14ac:dyDescent="0.25">
      <c r="C2442" s="1">
        <v>3613.53</v>
      </c>
      <c r="D2442" s="1">
        <v>16.465800000000002</v>
      </c>
      <c r="E2442" s="1">
        <v>52.242600000000003</v>
      </c>
    </row>
    <row r="2443" spans="3:5" x14ac:dyDescent="0.25">
      <c r="C2443" s="1">
        <v>3617.39</v>
      </c>
      <c r="D2443" s="1">
        <v>16.757899999999999</v>
      </c>
      <c r="E2443" s="1">
        <v>51.685200000000002</v>
      </c>
    </row>
    <row r="2444" spans="3:5" x14ac:dyDescent="0.25">
      <c r="C2444" s="1">
        <v>3621.25</v>
      </c>
      <c r="D2444" s="1">
        <v>17.0319</v>
      </c>
      <c r="E2444" s="1">
        <v>51.117400000000004</v>
      </c>
    </row>
    <row r="2445" spans="3:5" x14ac:dyDescent="0.25">
      <c r="C2445" s="1">
        <v>3625.11</v>
      </c>
      <c r="D2445" s="1">
        <v>17.2898</v>
      </c>
      <c r="E2445" s="1">
        <v>50.539000000000001</v>
      </c>
    </row>
    <row r="2446" spans="3:5" x14ac:dyDescent="0.25">
      <c r="C2446" s="1">
        <v>3628.97</v>
      </c>
      <c r="D2446" s="1">
        <v>17.529499999999999</v>
      </c>
      <c r="E2446" s="1">
        <v>49.9512</v>
      </c>
    </row>
    <row r="2447" spans="3:5" x14ac:dyDescent="0.25">
      <c r="C2447" s="1">
        <v>3632.83</v>
      </c>
      <c r="D2447" s="1">
        <v>17.753599999999999</v>
      </c>
      <c r="E2447" s="1">
        <v>49.351399999999998</v>
      </c>
    </row>
    <row r="2448" spans="3:5" x14ac:dyDescent="0.25">
      <c r="C2448" s="1">
        <v>3636.69</v>
      </c>
      <c r="D2448" s="1">
        <v>17.957699999999999</v>
      </c>
      <c r="E2448" s="1">
        <v>48.741300000000003</v>
      </c>
    </row>
    <row r="2449" spans="3:5" x14ac:dyDescent="0.25">
      <c r="C2449" s="1">
        <v>3640.55</v>
      </c>
      <c r="D2449" s="1">
        <v>18.145299999999999</v>
      </c>
      <c r="E2449" s="1">
        <v>48.1128</v>
      </c>
    </row>
    <row r="2450" spans="3:5" x14ac:dyDescent="0.25">
      <c r="C2450" s="1">
        <v>3644.41</v>
      </c>
      <c r="D2450" s="1">
        <v>18.310500000000001</v>
      </c>
      <c r="E2450" s="1">
        <v>47.466200000000001</v>
      </c>
    </row>
    <row r="2451" spans="3:5" x14ac:dyDescent="0.25">
      <c r="C2451" s="1">
        <v>3648.27</v>
      </c>
      <c r="D2451" s="1">
        <v>18.454000000000001</v>
      </c>
      <c r="E2451" s="1">
        <v>46.807299999999998</v>
      </c>
    </row>
    <row r="2452" spans="3:5" x14ac:dyDescent="0.25">
      <c r="C2452" s="1">
        <v>3652.13</v>
      </c>
      <c r="D2452" s="1">
        <v>18.576599999999999</v>
      </c>
      <c r="E2452" s="1">
        <v>46.140099999999997</v>
      </c>
    </row>
    <row r="2453" spans="3:5" x14ac:dyDescent="0.25">
      <c r="C2453" s="1">
        <v>3655.99</v>
      </c>
      <c r="D2453" s="1">
        <v>18.680299999999999</v>
      </c>
      <c r="E2453" s="1">
        <v>45.463500000000003</v>
      </c>
    </row>
    <row r="2454" spans="3:5" x14ac:dyDescent="0.25">
      <c r="C2454" s="1">
        <v>3659.85</v>
      </c>
      <c r="D2454" s="1">
        <v>18.7607</v>
      </c>
      <c r="E2454" s="1">
        <v>44.781399999999998</v>
      </c>
    </row>
    <row r="2455" spans="3:5" x14ac:dyDescent="0.25">
      <c r="C2455" s="1">
        <v>3663.71</v>
      </c>
      <c r="D2455" s="1">
        <v>18.822099999999999</v>
      </c>
      <c r="E2455" s="1">
        <v>44.097799999999999</v>
      </c>
    </row>
    <row r="2456" spans="3:5" x14ac:dyDescent="0.25">
      <c r="C2456" s="1">
        <v>3667.58</v>
      </c>
      <c r="D2456" s="1">
        <v>18.862100000000002</v>
      </c>
      <c r="E2456" s="1">
        <v>43.415799999999997</v>
      </c>
    </row>
    <row r="2457" spans="3:5" x14ac:dyDescent="0.25">
      <c r="C2457" s="1">
        <v>3671.44</v>
      </c>
      <c r="D2457" s="1">
        <v>18.8782</v>
      </c>
      <c r="E2457" s="1">
        <v>42.736600000000003</v>
      </c>
    </row>
    <row r="2458" spans="3:5" x14ac:dyDescent="0.25">
      <c r="C2458" s="1">
        <v>3675.3</v>
      </c>
      <c r="D2458" s="1">
        <v>18.869700000000002</v>
      </c>
      <c r="E2458" s="1">
        <v>42.060499999999998</v>
      </c>
    </row>
    <row r="2459" spans="3:5" x14ac:dyDescent="0.25">
      <c r="C2459" s="1">
        <v>3679.16</v>
      </c>
      <c r="D2459" s="1">
        <v>18.841699999999999</v>
      </c>
      <c r="E2459" s="1">
        <v>41.393000000000001</v>
      </c>
    </row>
    <row r="2460" spans="3:5" x14ac:dyDescent="0.25">
      <c r="C2460" s="1">
        <v>3683.02</v>
      </c>
      <c r="D2460" s="1">
        <v>18.790299999999998</v>
      </c>
      <c r="E2460" s="1">
        <v>40.740499999999997</v>
      </c>
    </row>
    <row r="2461" spans="3:5" x14ac:dyDescent="0.25">
      <c r="C2461" s="1">
        <v>3686.88</v>
      </c>
      <c r="D2461" s="1">
        <v>18.7163</v>
      </c>
      <c r="E2461" s="1">
        <v>40.107199999999999</v>
      </c>
    </row>
    <row r="2462" spans="3:5" x14ac:dyDescent="0.25">
      <c r="C2462" s="1">
        <v>3690.74</v>
      </c>
      <c r="D2462" s="1">
        <v>18.6188</v>
      </c>
      <c r="E2462" s="1">
        <v>39.491199999999999</v>
      </c>
    </row>
    <row r="2463" spans="3:5" x14ac:dyDescent="0.25">
      <c r="C2463" s="1">
        <v>3694.6</v>
      </c>
      <c r="D2463" s="1">
        <v>18.5014</v>
      </c>
      <c r="E2463" s="1">
        <v>38.902000000000001</v>
      </c>
    </row>
    <row r="2464" spans="3:5" x14ac:dyDescent="0.25">
      <c r="C2464" s="1">
        <v>3698.46</v>
      </c>
      <c r="D2464" s="1">
        <v>18.360800000000001</v>
      </c>
      <c r="E2464" s="1">
        <v>38.339500000000001</v>
      </c>
    </row>
    <row r="2465" spans="3:5" x14ac:dyDescent="0.25">
      <c r="C2465" s="1">
        <v>3702.32</v>
      </c>
      <c r="D2465" s="1">
        <v>18.2026</v>
      </c>
      <c r="E2465" s="1">
        <v>37.807899999999997</v>
      </c>
    </row>
    <row r="2466" spans="3:5" x14ac:dyDescent="0.25">
      <c r="C2466" s="1">
        <v>3706.18</v>
      </c>
      <c r="D2466" s="1">
        <v>18.0198</v>
      </c>
      <c r="E2466" s="1">
        <v>37.305700000000002</v>
      </c>
    </row>
    <row r="2467" spans="3:5" x14ac:dyDescent="0.25">
      <c r="C2467" s="1">
        <v>3710.04</v>
      </c>
      <c r="D2467" s="1">
        <v>17.814399999999999</v>
      </c>
      <c r="E2467" s="1">
        <v>36.842199999999998</v>
      </c>
    </row>
    <row r="2468" spans="3:5" x14ac:dyDescent="0.25">
      <c r="C2468" s="1">
        <v>3713.9</v>
      </c>
      <c r="D2468" s="1">
        <v>17.584800000000001</v>
      </c>
      <c r="E2468" s="1">
        <v>36.415599999999998</v>
      </c>
    </row>
    <row r="2469" spans="3:5" x14ac:dyDescent="0.25">
      <c r="C2469" s="1">
        <v>3717.76</v>
      </c>
      <c r="D2469" s="1">
        <v>17.339700000000001</v>
      </c>
      <c r="E2469" s="1">
        <v>36.0261</v>
      </c>
    </row>
    <row r="2470" spans="3:5" x14ac:dyDescent="0.25">
      <c r="C2470" s="1">
        <v>3721.62</v>
      </c>
      <c r="D2470" s="1">
        <v>17.075299999999999</v>
      </c>
      <c r="E2470" s="1">
        <v>35.675600000000003</v>
      </c>
    </row>
    <row r="2471" spans="3:5" x14ac:dyDescent="0.25">
      <c r="C2471" s="1">
        <v>3725.48</v>
      </c>
      <c r="D2471" s="1">
        <v>16.794799999999999</v>
      </c>
      <c r="E2471" s="1">
        <v>35.367600000000003</v>
      </c>
    </row>
    <row r="2472" spans="3:5" x14ac:dyDescent="0.25">
      <c r="C2472" s="1">
        <v>3729.35</v>
      </c>
      <c r="D2472" s="1">
        <v>16.496200000000002</v>
      </c>
      <c r="E2472" s="1">
        <v>35.109000000000002</v>
      </c>
    </row>
    <row r="2473" spans="3:5" x14ac:dyDescent="0.25">
      <c r="C2473" s="1">
        <v>3733.21</v>
      </c>
      <c r="D2473" s="1">
        <v>16.174199999999999</v>
      </c>
      <c r="E2473" s="1">
        <v>34.889800000000001</v>
      </c>
    </row>
    <row r="2474" spans="3:5" x14ac:dyDescent="0.25">
      <c r="C2474" s="1">
        <v>3737.07</v>
      </c>
      <c r="D2474" s="1">
        <v>15.837</v>
      </c>
      <c r="E2474" s="1">
        <v>34.716000000000001</v>
      </c>
    </row>
    <row r="2475" spans="3:5" x14ac:dyDescent="0.25">
      <c r="C2475" s="1">
        <v>3740.93</v>
      </c>
      <c r="D2475" s="1">
        <v>15.483700000000001</v>
      </c>
      <c r="E2475" s="1">
        <v>34.581099999999999</v>
      </c>
    </row>
    <row r="2476" spans="3:5" x14ac:dyDescent="0.25">
      <c r="C2476" s="1">
        <v>3744.79</v>
      </c>
      <c r="D2476" s="1">
        <v>15.1122</v>
      </c>
      <c r="E2476" s="1">
        <v>34.493099999999998</v>
      </c>
    </row>
    <row r="2477" spans="3:5" x14ac:dyDescent="0.25">
      <c r="C2477" s="1">
        <v>3748.65</v>
      </c>
      <c r="D2477" s="1">
        <v>14.7211</v>
      </c>
      <c r="E2477" s="1">
        <v>34.447400000000002</v>
      </c>
    </row>
    <row r="2478" spans="3:5" x14ac:dyDescent="0.25">
      <c r="C2478" s="1">
        <v>3752.51</v>
      </c>
      <c r="D2478" s="1">
        <v>14.3201</v>
      </c>
      <c r="E2478" s="1">
        <v>34.44</v>
      </c>
    </row>
    <row r="2479" spans="3:5" x14ac:dyDescent="0.25">
      <c r="C2479" s="1">
        <v>3756.37</v>
      </c>
      <c r="D2479" s="1">
        <v>13.905799999999999</v>
      </c>
      <c r="E2479" s="1">
        <v>34.473599999999998</v>
      </c>
    </row>
    <row r="2480" spans="3:5" x14ac:dyDescent="0.25">
      <c r="C2480" s="1">
        <v>3760.23</v>
      </c>
      <c r="D2480" s="1">
        <v>13.475199999999999</v>
      </c>
      <c r="E2480" s="1">
        <v>34.543999999999997</v>
      </c>
    </row>
    <row r="2481" spans="3:5" x14ac:dyDescent="0.25">
      <c r="C2481" s="1">
        <v>3764.09</v>
      </c>
      <c r="D2481" s="1">
        <v>13.034599999999999</v>
      </c>
      <c r="E2481" s="1">
        <v>34.655799999999999</v>
      </c>
    </row>
    <row r="2482" spans="3:5" x14ac:dyDescent="0.25">
      <c r="C2482" s="1">
        <v>3767.95</v>
      </c>
      <c r="D2482" s="1">
        <v>12.5854</v>
      </c>
      <c r="E2482" s="1">
        <v>34.798099999999998</v>
      </c>
    </row>
    <row r="2483" spans="3:5" x14ac:dyDescent="0.25">
      <c r="C2483" s="1">
        <v>3771.81</v>
      </c>
      <c r="D2483" s="1">
        <v>12.1256</v>
      </c>
      <c r="E2483" s="1">
        <v>34.970599999999997</v>
      </c>
    </row>
    <row r="2484" spans="3:5" x14ac:dyDescent="0.25">
      <c r="C2484" s="1">
        <v>3775.67</v>
      </c>
      <c r="D2484" s="1">
        <v>11.6555</v>
      </c>
      <c r="E2484" s="1">
        <v>35.169800000000002</v>
      </c>
    </row>
    <row r="2485" spans="3:5" x14ac:dyDescent="0.25">
      <c r="C2485" s="1">
        <v>3779.53</v>
      </c>
      <c r="D2485" s="1">
        <v>11.1799</v>
      </c>
      <c r="E2485" s="1">
        <v>35.390599999999999</v>
      </c>
    </row>
    <row r="2486" spans="3:5" x14ac:dyDescent="0.25">
      <c r="C2486" s="1">
        <v>3783.39</v>
      </c>
      <c r="D2486" s="1">
        <v>10.6996</v>
      </c>
      <c r="E2486" s="1">
        <v>35.634900000000002</v>
      </c>
    </row>
    <row r="2487" spans="3:5" x14ac:dyDescent="0.25">
      <c r="C2487" s="1">
        <v>3787.25</v>
      </c>
      <c r="D2487" s="1">
        <v>10.213699999999999</v>
      </c>
      <c r="E2487" s="1">
        <v>35.895800000000001</v>
      </c>
    </row>
    <row r="2488" spans="3:5" x14ac:dyDescent="0.25">
      <c r="C2488" s="1">
        <v>3791.11</v>
      </c>
      <c r="D2488" s="1">
        <v>9.7251300000000001</v>
      </c>
      <c r="E2488" s="1">
        <v>36.170499999999997</v>
      </c>
    </row>
    <row r="2489" spans="3:5" x14ac:dyDescent="0.25">
      <c r="C2489" s="1">
        <v>3794.98</v>
      </c>
      <c r="D2489" s="1">
        <v>9.2372800000000002</v>
      </c>
      <c r="E2489" s="1">
        <v>36.453099999999999</v>
      </c>
    </row>
    <row r="2490" spans="3:5" x14ac:dyDescent="0.25">
      <c r="C2490" s="1">
        <v>3798.84</v>
      </c>
      <c r="D2490" s="1">
        <v>8.7492800000000006</v>
      </c>
      <c r="E2490" s="1">
        <v>36.739699999999999</v>
      </c>
    </row>
    <row r="2491" spans="3:5" x14ac:dyDescent="0.25">
      <c r="C2491" s="1">
        <v>3802.7</v>
      </c>
      <c r="D2491" s="1">
        <v>8.2603100000000005</v>
      </c>
      <c r="E2491" s="1">
        <v>37.029299999999999</v>
      </c>
    </row>
    <row r="2492" spans="3:5" x14ac:dyDescent="0.25">
      <c r="C2492" s="1">
        <v>3806.56</v>
      </c>
      <c r="D2492" s="1">
        <v>7.7727700000000004</v>
      </c>
      <c r="E2492" s="1">
        <v>37.32</v>
      </c>
    </row>
    <row r="2493" spans="3:5" x14ac:dyDescent="0.25">
      <c r="C2493" s="1">
        <v>3810.42</v>
      </c>
      <c r="D2493" s="1">
        <v>7.2893999999999997</v>
      </c>
      <c r="E2493" s="1">
        <v>37.608800000000002</v>
      </c>
    </row>
    <row r="2494" spans="3:5" x14ac:dyDescent="0.25">
      <c r="C2494" s="1">
        <v>3814.28</v>
      </c>
      <c r="D2494" s="1">
        <v>6.8137400000000001</v>
      </c>
      <c r="E2494" s="1">
        <v>37.889600000000002</v>
      </c>
    </row>
    <row r="2495" spans="3:5" x14ac:dyDescent="0.25">
      <c r="C2495" s="1">
        <v>3818.14</v>
      </c>
      <c r="D2495" s="1">
        <v>6.3467399999999996</v>
      </c>
      <c r="E2495" s="1">
        <v>38.160899999999998</v>
      </c>
    </row>
    <row r="2496" spans="3:5" x14ac:dyDescent="0.25">
      <c r="C2496" s="1">
        <v>3822</v>
      </c>
      <c r="D2496" s="1">
        <v>5.8900600000000001</v>
      </c>
      <c r="E2496" s="1">
        <v>38.421199999999999</v>
      </c>
    </row>
    <row r="2497" spans="3:5" x14ac:dyDescent="0.25">
      <c r="C2497" s="1">
        <v>3825.86</v>
      </c>
      <c r="D2497" s="1">
        <v>5.444</v>
      </c>
      <c r="E2497" s="1">
        <v>38.6706</v>
      </c>
    </row>
    <row r="2498" spans="3:5" x14ac:dyDescent="0.25">
      <c r="C2498" s="1">
        <v>3829.72</v>
      </c>
      <c r="D2498" s="1">
        <v>5.0094000000000003</v>
      </c>
      <c r="E2498" s="1">
        <v>38.906599999999997</v>
      </c>
    </row>
    <row r="2499" spans="3:5" x14ac:dyDescent="0.25">
      <c r="C2499" s="1">
        <v>3833.58</v>
      </c>
      <c r="D2499" s="1">
        <v>4.5894599999999999</v>
      </c>
      <c r="E2499" s="1">
        <v>39.122500000000002</v>
      </c>
    </row>
    <row r="2500" spans="3:5" x14ac:dyDescent="0.25">
      <c r="C2500" s="1">
        <v>3837.44</v>
      </c>
      <c r="D2500" s="1">
        <v>4.1841200000000001</v>
      </c>
      <c r="E2500" s="1">
        <v>39.320300000000003</v>
      </c>
    </row>
    <row r="2501" spans="3:5" x14ac:dyDescent="0.25">
      <c r="C2501" s="1">
        <v>3841.3</v>
      </c>
      <c r="D2501" s="1">
        <v>3.79576</v>
      </c>
      <c r="E2501" s="1">
        <v>39.500599999999999</v>
      </c>
    </row>
    <row r="2502" spans="3:5" x14ac:dyDescent="0.25">
      <c r="C2502" s="1">
        <v>3845.16</v>
      </c>
      <c r="D2502" s="1">
        <v>3.4278300000000002</v>
      </c>
      <c r="E2502" s="1">
        <v>39.665300000000002</v>
      </c>
    </row>
    <row r="2503" spans="3:5" x14ac:dyDescent="0.25">
      <c r="C2503" s="1">
        <v>3849.02</v>
      </c>
      <c r="D2503" s="1">
        <v>3.07762</v>
      </c>
      <c r="E2503" s="1">
        <v>39.812899999999999</v>
      </c>
    </row>
    <row r="2504" spans="3:5" x14ac:dyDescent="0.25">
      <c r="C2504" s="1">
        <v>3852.88</v>
      </c>
      <c r="D2504" s="1">
        <v>2.7489400000000002</v>
      </c>
      <c r="E2504" s="1">
        <v>39.938800000000001</v>
      </c>
    </row>
    <row r="2505" spans="3:5" x14ac:dyDescent="0.25">
      <c r="C2505" s="1">
        <v>3856.75</v>
      </c>
      <c r="D2505" s="1">
        <v>2.4447999999999999</v>
      </c>
      <c r="E2505" s="1">
        <v>40.044499999999999</v>
      </c>
    </row>
    <row r="2506" spans="3:5" x14ac:dyDescent="0.25">
      <c r="C2506" s="1">
        <v>3860.61</v>
      </c>
      <c r="D2506" s="1">
        <v>2.16188</v>
      </c>
      <c r="E2506" s="1">
        <v>40.134300000000003</v>
      </c>
    </row>
    <row r="2507" spans="3:5" x14ac:dyDescent="0.25">
      <c r="C2507" s="1">
        <v>3864.47</v>
      </c>
      <c r="D2507" s="1">
        <v>1.9026099999999999</v>
      </c>
      <c r="E2507" s="1">
        <v>40.206200000000003</v>
      </c>
    </row>
    <row r="2508" spans="3:5" x14ac:dyDescent="0.25">
      <c r="C2508" s="1">
        <v>3868.33</v>
      </c>
      <c r="D2508" s="1">
        <v>1.67058</v>
      </c>
      <c r="E2508" s="1">
        <v>40.259599999999999</v>
      </c>
    </row>
    <row r="2509" spans="3:5" x14ac:dyDescent="0.25">
      <c r="C2509" s="1">
        <v>3872.19</v>
      </c>
      <c r="D2509" s="1">
        <v>1.46411</v>
      </c>
      <c r="E2509" s="1">
        <v>40.297199999999997</v>
      </c>
    </row>
    <row r="2510" spans="3:5" x14ac:dyDescent="0.25">
      <c r="C2510" s="1">
        <v>3876.05</v>
      </c>
      <c r="D2510" s="1">
        <v>1.28447</v>
      </c>
      <c r="E2510" s="1">
        <v>40.317799999999998</v>
      </c>
    </row>
    <row r="2511" spans="3:5" x14ac:dyDescent="0.25">
      <c r="C2511" s="1">
        <v>3879.91</v>
      </c>
      <c r="D2511" s="1">
        <v>1.13262</v>
      </c>
      <c r="E2511" s="1">
        <v>40.321300000000001</v>
      </c>
    </row>
    <row r="2512" spans="3:5" x14ac:dyDescent="0.25">
      <c r="C2512" s="1">
        <v>3883.77</v>
      </c>
      <c r="D2512" s="1">
        <v>1.00709</v>
      </c>
      <c r="E2512" s="1">
        <v>40.309600000000003</v>
      </c>
    </row>
    <row r="2513" spans="3:5" x14ac:dyDescent="0.25">
      <c r="C2513" s="1">
        <v>3887.63</v>
      </c>
      <c r="D2513" s="1">
        <v>0.91038300000000005</v>
      </c>
      <c r="E2513" s="1">
        <v>40.2821</v>
      </c>
    </row>
    <row r="2514" spans="3:5" x14ac:dyDescent="0.25">
      <c r="C2514" s="1">
        <v>3891.49</v>
      </c>
      <c r="D2514" s="1">
        <v>0.84161900000000001</v>
      </c>
      <c r="E2514" s="1">
        <v>40.239600000000003</v>
      </c>
    </row>
    <row r="2515" spans="3:5" x14ac:dyDescent="0.25">
      <c r="C2515" s="1">
        <v>3895.35</v>
      </c>
      <c r="D2515" s="1">
        <v>0.79869999999999997</v>
      </c>
      <c r="E2515" s="1">
        <v>40.184800000000003</v>
      </c>
    </row>
    <row r="2516" spans="3:5" x14ac:dyDescent="0.25">
      <c r="C2516" s="1">
        <v>3899.21</v>
      </c>
      <c r="D2516" s="1">
        <v>0.78485700000000003</v>
      </c>
      <c r="E2516" s="1">
        <v>40.116999999999997</v>
      </c>
    </row>
    <row r="2517" spans="3:5" x14ac:dyDescent="0.25">
      <c r="C2517" s="1">
        <v>3903.07</v>
      </c>
      <c r="D2517" s="1">
        <v>0.80044999999999999</v>
      </c>
      <c r="E2517" s="1">
        <v>40.033499999999997</v>
      </c>
    </row>
    <row r="2518" spans="3:5" x14ac:dyDescent="0.25">
      <c r="C2518" s="1">
        <v>3906.93</v>
      </c>
      <c r="D2518" s="1">
        <v>0.84249799999999997</v>
      </c>
      <c r="E2518" s="1">
        <v>39.936500000000002</v>
      </c>
    </row>
    <row r="2519" spans="3:5" x14ac:dyDescent="0.25">
      <c r="C2519" s="1">
        <v>3910.79</v>
      </c>
      <c r="D2519" s="1">
        <v>0.91132999999999997</v>
      </c>
      <c r="E2519" s="1">
        <v>39.8279</v>
      </c>
    </row>
    <row r="2520" spans="3:5" x14ac:dyDescent="0.25">
      <c r="C2520" s="1">
        <v>3914.65</v>
      </c>
      <c r="D2520" s="1">
        <v>1.0062199999999999</v>
      </c>
      <c r="E2520" s="1">
        <v>39.706000000000003</v>
      </c>
    </row>
    <row r="2521" spans="3:5" x14ac:dyDescent="0.25">
      <c r="C2521" s="1">
        <v>3918.51</v>
      </c>
      <c r="D2521" s="1">
        <v>1.1248800000000001</v>
      </c>
      <c r="E2521" s="1">
        <v>39.5702</v>
      </c>
    </row>
    <row r="2522" spans="3:5" x14ac:dyDescent="0.25">
      <c r="C2522" s="1">
        <v>3922.38</v>
      </c>
      <c r="D2522" s="1">
        <v>1.2694099999999999</v>
      </c>
      <c r="E2522" s="1">
        <v>39.420299999999997</v>
      </c>
    </row>
    <row r="2523" spans="3:5" x14ac:dyDescent="0.25">
      <c r="C2523" s="1">
        <v>3926.24</v>
      </c>
      <c r="D2523" s="1">
        <v>1.4392400000000001</v>
      </c>
      <c r="E2523" s="1">
        <v>39.2575</v>
      </c>
    </row>
    <row r="2524" spans="3:5" x14ac:dyDescent="0.25">
      <c r="C2524" s="1">
        <v>3930.1</v>
      </c>
      <c r="D2524" s="1">
        <v>1.62782</v>
      </c>
      <c r="E2524" s="1">
        <v>39.084200000000003</v>
      </c>
    </row>
    <row r="2525" spans="3:5" x14ac:dyDescent="0.25">
      <c r="C2525" s="1">
        <v>3933.96</v>
      </c>
      <c r="D2525" s="1">
        <v>1.8350500000000001</v>
      </c>
      <c r="E2525" s="1">
        <v>38.898600000000002</v>
      </c>
    </row>
    <row r="2526" spans="3:5" x14ac:dyDescent="0.25">
      <c r="C2526" s="1">
        <v>3937.82</v>
      </c>
      <c r="D2526" s="1">
        <v>2.0641799999999999</v>
      </c>
      <c r="E2526" s="1">
        <v>38.698599999999999</v>
      </c>
    </row>
    <row r="2527" spans="3:5" x14ac:dyDescent="0.25">
      <c r="C2527" s="1">
        <v>3941.68</v>
      </c>
      <c r="D2527" s="1">
        <v>2.31229</v>
      </c>
      <c r="E2527" s="1">
        <v>38.4846</v>
      </c>
    </row>
    <row r="2528" spans="3:5" x14ac:dyDescent="0.25">
      <c r="C2528" s="1">
        <v>3945.54</v>
      </c>
      <c r="D2528" s="1">
        <v>2.5779200000000002</v>
      </c>
      <c r="E2528" s="1">
        <v>38.256599999999999</v>
      </c>
    </row>
    <row r="2529" spans="3:5" x14ac:dyDescent="0.25">
      <c r="C2529" s="1">
        <v>3949.4</v>
      </c>
      <c r="D2529" s="1">
        <v>2.8612600000000001</v>
      </c>
      <c r="E2529" s="1">
        <v>38.013300000000001</v>
      </c>
    </row>
    <row r="2530" spans="3:5" x14ac:dyDescent="0.25">
      <c r="C2530" s="1">
        <v>3953.26</v>
      </c>
      <c r="D2530" s="1">
        <v>3.1599200000000001</v>
      </c>
      <c r="E2530" s="1">
        <v>37.752299999999998</v>
      </c>
    </row>
    <row r="2531" spans="3:5" x14ac:dyDescent="0.25">
      <c r="C2531" s="1">
        <v>3957.12</v>
      </c>
      <c r="D2531" s="1">
        <v>3.4694500000000001</v>
      </c>
      <c r="E2531" s="1">
        <v>37.4771</v>
      </c>
    </row>
    <row r="2532" spans="3:5" x14ac:dyDescent="0.25">
      <c r="C2532" s="1">
        <v>3960.98</v>
      </c>
      <c r="D2532" s="1">
        <v>3.7898399999999999</v>
      </c>
      <c r="E2532" s="1">
        <v>37.188000000000002</v>
      </c>
    </row>
    <row r="2533" spans="3:5" x14ac:dyDescent="0.25">
      <c r="C2533" s="1">
        <v>3964.84</v>
      </c>
      <c r="D2533" s="1">
        <v>4.1228800000000003</v>
      </c>
      <c r="E2533" s="1">
        <v>36.881</v>
      </c>
    </row>
    <row r="2534" spans="3:5" x14ac:dyDescent="0.25">
      <c r="C2534" s="1">
        <v>3968.7</v>
      </c>
      <c r="D2534" s="1">
        <v>4.4641200000000003</v>
      </c>
      <c r="E2534" s="1">
        <v>36.555100000000003</v>
      </c>
    </row>
    <row r="2535" spans="3:5" x14ac:dyDescent="0.25">
      <c r="C2535" s="1">
        <v>3972.56</v>
      </c>
      <c r="D2535" s="1">
        <v>4.8115699999999997</v>
      </c>
      <c r="E2535" s="1">
        <v>36.2136</v>
      </c>
    </row>
    <row r="2536" spans="3:5" x14ac:dyDescent="0.25">
      <c r="C2536" s="1">
        <v>3976.42</v>
      </c>
      <c r="D2536" s="1">
        <v>5.1645399999999997</v>
      </c>
      <c r="E2536" s="1">
        <v>35.8566</v>
      </c>
    </row>
    <row r="2537" spans="3:5" x14ac:dyDescent="0.25">
      <c r="C2537" s="1">
        <v>3980.28</v>
      </c>
      <c r="D2537" s="1">
        <v>5.5236499999999999</v>
      </c>
      <c r="E2537" s="1">
        <v>35.479799999999997</v>
      </c>
    </row>
    <row r="2538" spans="3:5" x14ac:dyDescent="0.25">
      <c r="C2538" s="1">
        <v>3984.15</v>
      </c>
      <c r="D2538" s="1">
        <v>5.8870500000000003</v>
      </c>
      <c r="E2538" s="1">
        <v>35.084499999999998</v>
      </c>
    </row>
    <row r="2539" spans="3:5" x14ac:dyDescent="0.25">
      <c r="C2539" s="1">
        <v>3988.01</v>
      </c>
      <c r="D2539" s="1">
        <v>6.2513199999999998</v>
      </c>
      <c r="E2539" s="1">
        <v>34.671500000000002</v>
      </c>
    </row>
    <row r="2540" spans="3:5" x14ac:dyDescent="0.25">
      <c r="C2540" s="1">
        <v>3991.87</v>
      </c>
      <c r="D2540" s="1">
        <v>6.6174099999999996</v>
      </c>
      <c r="E2540" s="1">
        <v>34.241500000000002</v>
      </c>
    </row>
    <row r="2541" spans="3:5" x14ac:dyDescent="0.25">
      <c r="C2541" s="1">
        <v>3995.73</v>
      </c>
      <c r="D2541" s="1">
        <v>6.9852600000000002</v>
      </c>
      <c r="E2541" s="1">
        <v>33.793399999999998</v>
      </c>
    </row>
    <row r="2542" spans="3:5" x14ac:dyDescent="0.25">
      <c r="C2542" s="1">
        <v>3999.59</v>
      </c>
      <c r="D2542" s="1">
        <v>7.3502900000000002</v>
      </c>
      <c r="E2542" s="1">
        <v>33.332099999999997</v>
      </c>
    </row>
    <row r="2543" spans="3:5" x14ac:dyDescent="0.25">
      <c r="C2543" s="1">
        <v>4003.45</v>
      </c>
      <c r="D2543" s="1">
        <v>7.7115900000000002</v>
      </c>
      <c r="E2543" s="1">
        <v>32.856999999999999</v>
      </c>
    </row>
    <row r="2544" spans="3:5" x14ac:dyDescent="0.25">
      <c r="C2544" s="1">
        <v>4007.31</v>
      </c>
      <c r="D2544" s="1">
        <v>8.0701800000000006</v>
      </c>
      <c r="E2544" s="1">
        <v>32.366300000000003</v>
      </c>
    </row>
    <row r="2545" spans="3:5" x14ac:dyDescent="0.25">
      <c r="C2545" s="1">
        <v>4011.17</v>
      </c>
      <c r="D2545" s="1">
        <v>8.4235699999999998</v>
      </c>
      <c r="E2545" s="1">
        <v>31.859000000000002</v>
      </c>
    </row>
    <row r="2546" spans="3:5" x14ac:dyDescent="0.25">
      <c r="C2546" s="1">
        <v>4015.03</v>
      </c>
      <c r="D2546" s="1">
        <v>8.7708899999999996</v>
      </c>
      <c r="E2546" s="1">
        <v>31.3401</v>
      </c>
    </row>
    <row r="2547" spans="3:5" x14ac:dyDescent="0.25">
      <c r="C2547" s="1">
        <v>4018.89</v>
      </c>
      <c r="D2547" s="1">
        <v>9.1128599999999995</v>
      </c>
      <c r="E2547" s="1">
        <v>30.810300000000002</v>
      </c>
    </row>
    <row r="2548" spans="3:5" x14ac:dyDescent="0.25">
      <c r="C2548" s="1">
        <v>4022.75</v>
      </c>
      <c r="D2548" s="1">
        <v>9.4472400000000007</v>
      </c>
      <c r="E2548" s="1">
        <v>30.270199999999999</v>
      </c>
    </row>
    <row r="2549" spans="3:5" x14ac:dyDescent="0.25">
      <c r="C2549" s="1">
        <v>4026.61</v>
      </c>
      <c r="D2549" s="1">
        <v>9.7742699999999996</v>
      </c>
      <c r="E2549" s="1">
        <v>29.719200000000001</v>
      </c>
    </row>
    <row r="2550" spans="3:5" x14ac:dyDescent="0.25">
      <c r="C2550" s="1">
        <v>4030.47</v>
      </c>
      <c r="D2550" s="1">
        <v>10.094799999999999</v>
      </c>
      <c r="E2550" s="1">
        <v>29.16</v>
      </c>
    </row>
    <row r="2551" spans="3:5" x14ac:dyDescent="0.25">
      <c r="C2551" s="1">
        <v>4034.33</v>
      </c>
      <c r="D2551" s="1">
        <v>10.407999999999999</v>
      </c>
      <c r="E2551" s="1">
        <v>28.594999999999999</v>
      </c>
    </row>
    <row r="2552" spans="3:5" x14ac:dyDescent="0.25">
      <c r="C2552" s="1">
        <v>4038.19</v>
      </c>
      <c r="D2552" s="1">
        <v>10.709</v>
      </c>
      <c r="E2552" s="1">
        <v>28.025300000000001</v>
      </c>
    </row>
    <row r="2553" spans="3:5" x14ac:dyDescent="0.25">
      <c r="C2553" s="1">
        <v>4042.05</v>
      </c>
      <c r="D2553" s="1">
        <v>10.9979</v>
      </c>
      <c r="E2553" s="1">
        <v>27.450700000000001</v>
      </c>
    </row>
    <row r="2554" spans="3:5" x14ac:dyDescent="0.25">
      <c r="C2554" s="1">
        <v>4045.91</v>
      </c>
      <c r="D2554" s="1">
        <v>11.2761</v>
      </c>
      <c r="E2554" s="1">
        <v>26.872599999999998</v>
      </c>
    </row>
    <row r="2555" spans="3:5" x14ac:dyDescent="0.25">
      <c r="C2555" s="1">
        <v>4049.78</v>
      </c>
      <c r="D2555" s="1">
        <v>11.5451</v>
      </c>
      <c r="E2555" s="1">
        <v>26.293600000000001</v>
      </c>
    </row>
    <row r="2556" spans="3:5" x14ac:dyDescent="0.25">
      <c r="C2556" s="1">
        <v>4053.64</v>
      </c>
      <c r="D2556" s="1">
        <v>11.8032</v>
      </c>
      <c r="E2556" s="1">
        <v>25.7164</v>
      </c>
    </row>
    <row r="2557" spans="3:5" x14ac:dyDescent="0.25">
      <c r="C2557" s="1">
        <v>4057.5</v>
      </c>
      <c r="D2557" s="1">
        <v>12.048400000000001</v>
      </c>
      <c r="E2557" s="1">
        <v>25.142600000000002</v>
      </c>
    </row>
    <row r="2558" spans="3:5" x14ac:dyDescent="0.25">
      <c r="C2558" s="1">
        <v>4061.36</v>
      </c>
      <c r="D2558" s="1">
        <v>12.281599999999999</v>
      </c>
      <c r="E2558" s="1">
        <v>24.573899999999998</v>
      </c>
    </row>
    <row r="2559" spans="3:5" x14ac:dyDescent="0.25">
      <c r="C2559" s="1">
        <v>4065.22</v>
      </c>
      <c r="D2559" s="1">
        <v>12.5023</v>
      </c>
      <c r="E2559" s="1">
        <v>24.009399999999999</v>
      </c>
    </row>
    <row r="2560" spans="3:5" x14ac:dyDescent="0.25">
      <c r="C2560" s="1">
        <v>4069.08</v>
      </c>
      <c r="D2560" s="1">
        <v>12.711</v>
      </c>
      <c r="E2560" s="1">
        <v>23.4498</v>
      </c>
    </row>
    <row r="2561" spans="3:5" x14ac:dyDescent="0.25">
      <c r="C2561" s="1">
        <v>4072.94</v>
      </c>
      <c r="D2561" s="1">
        <v>12.907</v>
      </c>
      <c r="E2561" s="1">
        <v>22.897400000000001</v>
      </c>
    </row>
    <row r="2562" spans="3:5" x14ac:dyDescent="0.25">
      <c r="C2562" s="1">
        <v>4076.8</v>
      </c>
      <c r="D2562" s="1">
        <v>13.090199999999999</v>
      </c>
      <c r="E2562" s="1">
        <v>22.354099999999999</v>
      </c>
    </row>
    <row r="2563" spans="3:5" x14ac:dyDescent="0.25">
      <c r="C2563" s="1">
        <v>4080.66</v>
      </c>
      <c r="D2563" s="1">
        <v>13.2598</v>
      </c>
      <c r="E2563" s="1">
        <v>21.820799999999998</v>
      </c>
    </row>
    <row r="2564" spans="3:5" x14ac:dyDescent="0.25">
      <c r="C2564" s="1">
        <v>4084.52</v>
      </c>
      <c r="D2564" s="1">
        <v>13.417</v>
      </c>
      <c r="E2564" s="1">
        <v>21.298400000000001</v>
      </c>
    </row>
    <row r="2565" spans="3:5" x14ac:dyDescent="0.25">
      <c r="C2565" s="1">
        <v>4088.38</v>
      </c>
      <c r="D2565" s="1">
        <v>13.5604</v>
      </c>
      <c r="E2565" s="1">
        <v>20.787800000000001</v>
      </c>
    </row>
    <row r="2566" spans="3:5" x14ac:dyDescent="0.25">
      <c r="C2566" s="1">
        <v>4092.24</v>
      </c>
      <c r="D2566" s="1">
        <v>13.688599999999999</v>
      </c>
      <c r="E2566" s="1">
        <v>20.2896</v>
      </c>
    </row>
    <row r="2567" spans="3:5" x14ac:dyDescent="0.25">
      <c r="C2567" s="1">
        <v>4096.1000000000004</v>
      </c>
      <c r="D2567" s="1">
        <v>13.8048</v>
      </c>
      <c r="E2567" s="1">
        <v>19.805</v>
      </c>
    </row>
    <row r="2568" spans="3:5" x14ac:dyDescent="0.25">
      <c r="C2568" s="1">
        <v>4099.96</v>
      </c>
      <c r="D2568" s="1">
        <v>13.909599999999999</v>
      </c>
      <c r="E2568" s="1">
        <v>19.335799999999999</v>
      </c>
    </row>
    <row r="2569" spans="3:5" x14ac:dyDescent="0.25">
      <c r="C2569" s="1">
        <v>4103.82</v>
      </c>
      <c r="D2569" s="1">
        <v>14.001799999999999</v>
      </c>
      <c r="E2569" s="1">
        <v>18.882000000000001</v>
      </c>
    </row>
    <row r="2570" spans="3:5" x14ac:dyDescent="0.25">
      <c r="C2570" s="1">
        <v>4107.68</v>
      </c>
      <c r="D2570" s="1">
        <v>14.0802</v>
      </c>
      <c r="E2570" s="1">
        <v>18.443999999999999</v>
      </c>
    </row>
    <row r="2571" spans="3:5" x14ac:dyDescent="0.25">
      <c r="C2571" s="1">
        <v>4111.55</v>
      </c>
      <c r="D2571" s="1">
        <v>14.1439</v>
      </c>
      <c r="E2571" s="1">
        <v>18.020700000000001</v>
      </c>
    </row>
    <row r="2572" spans="3:5" x14ac:dyDescent="0.25">
      <c r="C2572" s="1">
        <v>4115.41</v>
      </c>
      <c r="D2572" s="1">
        <v>14.194100000000001</v>
      </c>
      <c r="E2572" s="1">
        <v>17.6128</v>
      </c>
    </row>
    <row r="2573" spans="3:5" x14ac:dyDescent="0.25">
      <c r="C2573" s="1">
        <v>4119.2700000000004</v>
      </c>
      <c r="D2573" s="1">
        <v>14.230399999999999</v>
      </c>
      <c r="E2573" s="1">
        <v>17.224699999999999</v>
      </c>
    </row>
    <row r="2574" spans="3:5" x14ac:dyDescent="0.25">
      <c r="C2574" s="1">
        <v>4123.13</v>
      </c>
      <c r="D2574" s="1">
        <v>14.255000000000001</v>
      </c>
      <c r="E2574" s="1">
        <v>16.8538</v>
      </c>
    </row>
    <row r="2575" spans="3:5" x14ac:dyDescent="0.25">
      <c r="C2575" s="1">
        <v>4126.99</v>
      </c>
      <c r="D2575" s="1">
        <v>14.270799999999999</v>
      </c>
      <c r="E2575" s="1">
        <v>16.4986</v>
      </c>
    </row>
    <row r="2576" spans="3:5" x14ac:dyDescent="0.25">
      <c r="C2576" s="1">
        <v>4130.8500000000004</v>
      </c>
      <c r="D2576" s="1">
        <v>14.2743</v>
      </c>
      <c r="E2576" s="1">
        <v>16.159300000000002</v>
      </c>
    </row>
    <row r="2577" spans="3:5" x14ac:dyDescent="0.25">
      <c r="C2577" s="1">
        <v>4134.71</v>
      </c>
      <c r="D2577" s="1">
        <v>14.2643</v>
      </c>
      <c r="E2577" s="1">
        <v>15.8369</v>
      </c>
    </row>
    <row r="2578" spans="3:5" x14ac:dyDescent="0.25">
      <c r="C2578" s="1">
        <v>4138.57</v>
      </c>
      <c r="D2578" s="1">
        <v>14.242699999999999</v>
      </c>
      <c r="E2578" s="1">
        <v>15.531599999999999</v>
      </c>
    </row>
    <row r="2579" spans="3:5" x14ac:dyDescent="0.25">
      <c r="C2579" s="1">
        <v>4142.43</v>
      </c>
      <c r="D2579" s="1">
        <v>14.210900000000001</v>
      </c>
      <c r="E2579" s="1">
        <v>15.244199999999999</v>
      </c>
    </row>
    <row r="2580" spans="3:5" x14ac:dyDescent="0.25">
      <c r="C2580" s="1">
        <v>4146.29</v>
      </c>
      <c r="D2580" s="1">
        <v>14.167899999999999</v>
      </c>
      <c r="E2580" s="1">
        <v>14.9727</v>
      </c>
    </row>
    <row r="2581" spans="3:5" x14ac:dyDescent="0.25">
      <c r="C2581" s="1">
        <v>4150.1499999999996</v>
      </c>
      <c r="D2581" s="1">
        <v>14.1128</v>
      </c>
      <c r="E2581" s="1">
        <v>14.7163</v>
      </c>
    </row>
    <row r="2582" spans="3:5" x14ac:dyDescent="0.25">
      <c r="C2582" s="1">
        <v>4154.01</v>
      </c>
      <c r="D2582" s="1">
        <v>14.0466</v>
      </c>
      <c r="E2582" s="1">
        <v>14.4742</v>
      </c>
    </row>
    <row r="2583" spans="3:5" x14ac:dyDescent="0.25">
      <c r="C2583" s="1">
        <v>4157.87</v>
      </c>
      <c r="D2583" s="1">
        <v>13.970599999999999</v>
      </c>
      <c r="E2583" s="1">
        <v>14.2461</v>
      </c>
    </row>
    <row r="2584" spans="3:5" x14ac:dyDescent="0.25">
      <c r="C2584" s="1">
        <v>4161.7299999999996</v>
      </c>
      <c r="D2584" s="1">
        <v>13.884499999999999</v>
      </c>
      <c r="E2584" s="1">
        <v>14.0318</v>
      </c>
    </row>
    <row r="2585" spans="3:5" x14ac:dyDescent="0.25">
      <c r="C2585" s="1">
        <v>4165.59</v>
      </c>
      <c r="D2585" s="1">
        <v>13.79</v>
      </c>
      <c r="E2585" s="1">
        <v>13.8306</v>
      </c>
    </row>
    <row r="2586" spans="3:5" x14ac:dyDescent="0.25">
      <c r="C2586" s="1">
        <v>4169.45</v>
      </c>
      <c r="D2586" s="1">
        <v>13.6874</v>
      </c>
      <c r="E2586" s="1">
        <v>13.6389</v>
      </c>
    </row>
    <row r="2587" spans="3:5" x14ac:dyDescent="0.25">
      <c r="C2587" s="1">
        <v>4173.3100000000004</v>
      </c>
      <c r="D2587" s="1">
        <v>13.576700000000001</v>
      </c>
      <c r="E2587" s="1">
        <v>13.456799999999999</v>
      </c>
    </row>
    <row r="2588" spans="3:5" x14ac:dyDescent="0.25">
      <c r="C2588" s="1">
        <v>4177.18</v>
      </c>
      <c r="D2588" s="1">
        <v>13.457599999999999</v>
      </c>
      <c r="E2588" s="1">
        <v>13.2841</v>
      </c>
    </row>
    <row r="2589" spans="3:5" x14ac:dyDescent="0.25">
      <c r="C2589" s="1">
        <v>4181.04</v>
      </c>
      <c r="D2589" s="1">
        <v>13.3307</v>
      </c>
      <c r="E2589" s="1">
        <v>13.118600000000001</v>
      </c>
    </row>
    <row r="2590" spans="3:5" x14ac:dyDescent="0.25">
      <c r="C2590" s="1">
        <v>4184.8999999999996</v>
      </c>
      <c r="D2590" s="1">
        <v>13.196099999999999</v>
      </c>
      <c r="E2590" s="1">
        <v>12.9613</v>
      </c>
    </row>
    <row r="2591" spans="3:5" x14ac:dyDescent="0.25">
      <c r="C2591" s="1">
        <v>4188.76</v>
      </c>
      <c r="D2591" s="1">
        <v>13.055400000000001</v>
      </c>
      <c r="E2591" s="1">
        <v>12.815</v>
      </c>
    </row>
    <row r="2592" spans="3:5" x14ac:dyDescent="0.25">
      <c r="C2592" s="1">
        <v>4192.62</v>
      </c>
      <c r="D2592" s="1">
        <v>12.9087</v>
      </c>
      <c r="E2592" s="1">
        <v>12.678900000000001</v>
      </c>
    </row>
    <row r="2593" spans="3:5" x14ac:dyDescent="0.25">
      <c r="C2593" s="1">
        <v>4196.4799999999996</v>
      </c>
      <c r="D2593" s="1">
        <v>12.7553</v>
      </c>
      <c r="E2593" s="1">
        <v>12.549799999999999</v>
      </c>
    </row>
    <row r="2594" spans="3:5" x14ac:dyDescent="0.25">
      <c r="C2594" s="1">
        <v>4200.34</v>
      </c>
      <c r="D2594" s="1">
        <v>12.5959</v>
      </c>
      <c r="E2594" s="1">
        <v>12.4238</v>
      </c>
    </row>
    <row r="2595" spans="3:5" x14ac:dyDescent="0.25">
      <c r="C2595" s="1">
        <v>4204.2</v>
      </c>
      <c r="D2595" s="1">
        <v>12.4315</v>
      </c>
      <c r="E2595" s="1">
        <v>12.297800000000001</v>
      </c>
    </row>
    <row r="2596" spans="3:5" x14ac:dyDescent="0.25">
      <c r="C2596" s="1">
        <v>4208.0600000000004</v>
      </c>
      <c r="D2596" s="1">
        <v>12.2598</v>
      </c>
      <c r="E2596" s="1">
        <v>12.1701</v>
      </c>
    </row>
    <row r="2597" spans="3:5" x14ac:dyDescent="0.25">
      <c r="C2597" s="1">
        <v>4211.92</v>
      </c>
      <c r="D2597" s="1">
        <v>12.0777</v>
      </c>
      <c r="E2597" s="1">
        <v>12.039300000000001</v>
      </c>
    </row>
    <row r="2598" spans="3:5" x14ac:dyDescent="0.25">
      <c r="C2598" s="1">
        <v>4215.78</v>
      </c>
      <c r="D2598" s="1">
        <v>11.885999999999999</v>
      </c>
      <c r="E2598" s="1">
        <v>11.903</v>
      </c>
    </row>
    <row r="2599" spans="3:5" x14ac:dyDescent="0.25">
      <c r="C2599" s="1">
        <v>4219.6400000000003</v>
      </c>
      <c r="D2599" s="1">
        <v>11.6861</v>
      </c>
      <c r="E2599" s="1">
        <v>11.7515</v>
      </c>
    </row>
    <row r="2600" spans="3:5" x14ac:dyDescent="0.25">
      <c r="C2600" s="1">
        <v>4223.5</v>
      </c>
      <c r="D2600" s="1">
        <v>11.478999999999999</v>
      </c>
      <c r="E2600" s="1">
        <v>11.5731</v>
      </c>
    </row>
    <row r="2601" spans="3:5" x14ac:dyDescent="0.25">
      <c r="C2601" s="1">
        <v>4227.3599999999997</v>
      </c>
      <c r="D2601" s="1">
        <v>11.2681</v>
      </c>
      <c r="E2601" s="1">
        <v>11.363300000000001</v>
      </c>
    </row>
    <row r="2602" spans="3:5" x14ac:dyDescent="0.25">
      <c r="C2602" s="1">
        <v>4231.22</v>
      </c>
      <c r="D2602" s="1">
        <v>11.056900000000001</v>
      </c>
      <c r="E2602" s="1">
        <v>11.1228</v>
      </c>
    </row>
    <row r="2603" spans="3:5" x14ac:dyDescent="0.25">
      <c r="C2603" s="1">
        <v>4235.08</v>
      </c>
      <c r="D2603" s="1">
        <v>10.839700000000001</v>
      </c>
      <c r="E2603" s="1">
        <v>10.853</v>
      </c>
    </row>
    <row r="2604" spans="3:5" x14ac:dyDescent="0.25">
      <c r="C2604" s="1">
        <v>4238.95</v>
      </c>
      <c r="D2604" s="1">
        <v>10.6098</v>
      </c>
      <c r="E2604" s="1">
        <v>10.5487</v>
      </c>
    </row>
    <row r="2605" spans="3:5" x14ac:dyDescent="0.25">
      <c r="C2605" s="1">
        <v>4242.8100000000004</v>
      </c>
      <c r="D2605" s="1">
        <v>10.3766</v>
      </c>
      <c r="E2605" s="1">
        <v>10.1991</v>
      </c>
    </row>
    <row r="2606" spans="3:5" x14ac:dyDescent="0.25">
      <c r="C2606" s="1">
        <v>4246.67</v>
      </c>
      <c r="D2606" s="1">
        <v>10.156700000000001</v>
      </c>
      <c r="E2606" s="1">
        <v>9.8084000000000007</v>
      </c>
    </row>
    <row r="2607" spans="3:5" x14ac:dyDescent="0.25">
      <c r="C2607" s="1">
        <v>4250.53</v>
      </c>
      <c r="D2607" s="1">
        <v>9.9570799999999995</v>
      </c>
      <c r="E2607" s="1">
        <v>9.4131</v>
      </c>
    </row>
    <row r="2608" spans="3:5" x14ac:dyDescent="0.25">
      <c r="C2608" s="1">
        <v>4254.3900000000003</v>
      </c>
      <c r="D2608" s="1">
        <v>9.7787500000000005</v>
      </c>
      <c r="E2608" s="1">
        <v>9.0764999999999993</v>
      </c>
    </row>
    <row r="2609" spans="3:5" x14ac:dyDescent="0.25">
      <c r="C2609" s="1">
        <v>4258.25</v>
      </c>
      <c r="D2609" s="1">
        <v>9.6228499999999997</v>
      </c>
      <c r="E2609" s="1">
        <v>8.7994000000000003</v>
      </c>
    </row>
    <row r="2610" spans="3:5" x14ac:dyDescent="0.25">
      <c r="C2610" s="1">
        <v>4262.1099999999997</v>
      </c>
      <c r="D2610" s="1">
        <v>9.4901599999999995</v>
      </c>
      <c r="E2610" s="1">
        <v>8.5181000000000004</v>
      </c>
    </row>
    <row r="2611" spans="3:5" x14ac:dyDescent="0.25">
      <c r="C2611" s="1">
        <v>4265.97</v>
      </c>
      <c r="D2611" s="1">
        <v>9.3809100000000001</v>
      </c>
      <c r="E2611" s="1">
        <v>8.1705000000000005</v>
      </c>
    </row>
    <row r="2612" spans="3:5" x14ac:dyDescent="0.25">
      <c r="C2612" s="1">
        <v>4269.83</v>
      </c>
      <c r="D2612" s="1">
        <v>9.2766099999999998</v>
      </c>
      <c r="E2612" s="1">
        <v>7.7682000000000002</v>
      </c>
    </row>
    <row r="2613" spans="3:5" x14ac:dyDescent="0.25">
      <c r="C2613" s="1">
        <v>4273.6899999999996</v>
      </c>
      <c r="D2613" s="1">
        <v>9.1435499999999994</v>
      </c>
      <c r="E2613" s="1">
        <v>7.3657000000000004</v>
      </c>
    </row>
    <row r="2614" spans="3:5" x14ac:dyDescent="0.25">
      <c r="C2614" s="1">
        <v>4277.55</v>
      </c>
      <c r="D2614" s="1">
        <v>8.9653799999999997</v>
      </c>
      <c r="E2614" s="1">
        <v>6.9805999999999999</v>
      </c>
    </row>
    <row r="2615" spans="3:5" x14ac:dyDescent="0.25">
      <c r="C2615" s="1">
        <v>4281.41</v>
      </c>
      <c r="D2615" s="1">
        <v>8.7755600000000005</v>
      </c>
      <c r="E2615" s="1">
        <v>6.6105</v>
      </c>
    </row>
    <row r="2616" spans="3:5" x14ac:dyDescent="0.25">
      <c r="C2616" s="1">
        <v>4285.2700000000004</v>
      </c>
      <c r="D2616" s="1">
        <v>8.6127300000000009</v>
      </c>
      <c r="E2616" s="1">
        <v>6.2521000000000004</v>
      </c>
    </row>
    <row r="2617" spans="3:5" x14ac:dyDescent="0.25">
      <c r="C2617" s="1">
        <v>4289.13</v>
      </c>
      <c r="D2617" s="1">
        <v>8.4729700000000001</v>
      </c>
      <c r="E2617" s="1">
        <v>5.8902999999999999</v>
      </c>
    </row>
    <row r="2618" spans="3:5" x14ac:dyDescent="0.25">
      <c r="C2618" s="1">
        <v>4292.99</v>
      </c>
      <c r="D2618" s="1">
        <v>8.3418200000000002</v>
      </c>
      <c r="E2618" s="1">
        <v>5.5194999999999999</v>
      </c>
    </row>
    <row r="2619" spans="3:5" x14ac:dyDescent="0.25">
      <c r="C2619" s="1">
        <v>4296.8500000000004</v>
      </c>
      <c r="D2619" s="1">
        <v>8.2172699999999992</v>
      </c>
      <c r="E2619" s="1">
        <v>5.1631999999999998</v>
      </c>
    </row>
    <row r="2620" spans="3:5" x14ac:dyDescent="0.25">
      <c r="C2620" s="1">
        <v>4300.71</v>
      </c>
      <c r="D2620" s="1">
        <v>8.1000200000000007</v>
      </c>
      <c r="E2620" s="1">
        <v>4.8314000000000004</v>
      </c>
    </row>
    <row r="2621" spans="3:5" x14ac:dyDescent="0.25">
      <c r="C2621" s="1">
        <v>4304.58</v>
      </c>
      <c r="D2621" s="1">
        <v>7.9890100000000004</v>
      </c>
      <c r="E2621" s="1">
        <v>4.5132000000000003</v>
      </c>
    </row>
    <row r="2622" spans="3:5" x14ac:dyDescent="0.25">
      <c r="C2622" s="1">
        <v>4308.4399999999996</v>
      </c>
      <c r="D2622" s="1">
        <v>7.8862100000000002</v>
      </c>
      <c r="E2622" s="1">
        <v>4.2050000000000001</v>
      </c>
    </row>
    <row r="2623" spans="3:5" x14ac:dyDescent="0.25">
      <c r="C2623" s="1">
        <v>4312.3</v>
      </c>
      <c r="D2623" s="1">
        <v>7.7925500000000003</v>
      </c>
      <c r="E2623" s="1">
        <v>3.9165999999999999</v>
      </c>
    </row>
    <row r="2624" spans="3:5" x14ac:dyDescent="0.25">
      <c r="C2624" s="1">
        <v>4316.16</v>
      </c>
      <c r="D2624" s="1">
        <v>7.7067199999999998</v>
      </c>
      <c r="E2624" s="1">
        <v>3.6541000000000001</v>
      </c>
    </row>
    <row r="2625" spans="3:5" x14ac:dyDescent="0.25">
      <c r="C2625" s="1">
        <v>4320.0200000000004</v>
      </c>
      <c r="D2625" s="1">
        <v>7.6288999999999998</v>
      </c>
      <c r="E2625" s="1">
        <v>3.4117000000000002</v>
      </c>
    </row>
    <row r="2626" spans="3:5" x14ac:dyDescent="0.25">
      <c r="C2626" s="1">
        <v>4323.88</v>
      </c>
      <c r="D2626" s="1">
        <v>7.5594200000000003</v>
      </c>
      <c r="E2626" s="1">
        <v>3.1802000000000001</v>
      </c>
    </row>
    <row r="2627" spans="3:5" x14ac:dyDescent="0.25">
      <c r="C2627" s="1">
        <v>4327.74</v>
      </c>
      <c r="D2627" s="1">
        <v>7.4975699999999996</v>
      </c>
      <c r="E2627" s="1">
        <v>2.9603000000000002</v>
      </c>
    </row>
    <row r="2628" spans="3:5" x14ac:dyDescent="0.25">
      <c r="C2628" s="1">
        <v>4331.6000000000004</v>
      </c>
      <c r="D2628" s="1">
        <v>7.4424700000000001</v>
      </c>
      <c r="E2628" s="1">
        <v>2.7595000000000001</v>
      </c>
    </row>
    <row r="2629" spans="3:5" x14ac:dyDescent="0.25">
      <c r="C2629" s="1">
        <v>4335.46</v>
      </c>
      <c r="D2629" s="1">
        <v>7.3931699999999996</v>
      </c>
      <c r="E2629" s="1">
        <v>2.5783</v>
      </c>
    </row>
    <row r="2630" spans="3:5" x14ac:dyDescent="0.25">
      <c r="C2630" s="1">
        <v>4339.32</v>
      </c>
      <c r="D2630" s="1">
        <v>7.3501399999999997</v>
      </c>
      <c r="E2630" s="1">
        <v>2.4110999999999998</v>
      </c>
    </row>
    <row r="2631" spans="3:5" x14ac:dyDescent="0.25">
      <c r="C2631" s="1">
        <v>4343.18</v>
      </c>
      <c r="D2631" s="1">
        <v>7.3151299999999999</v>
      </c>
      <c r="E2631" s="1">
        <v>2.2557</v>
      </c>
    </row>
    <row r="2632" spans="3:5" x14ac:dyDescent="0.25">
      <c r="C2632" s="1">
        <v>4347.04</v>
      </c>
      <c r="D2632" s="1">
        <v>7.2883800000000001</v>
      </c>
      <c r="E2632" s="1">
        <v>2.1137999999999999</v>
      </c>
    </row>
    <row r="2633" spans="3:5" x14ac:dyDescent="0.25">
      <c r="C2633" s="1">
        <v>4350.8999999999996</v>
      </c>
      <c r="D2633" s="1">
        <v>7.2687200000000001</v>
      </c>
      <c r="E2633" s="1">
        <v>1.9863</v>
      </c>
    </row>
    <row r="2634" spans="3:5" x14ac:dyDescent="0.25">
      <c r="C2634" s="1">
        <v>4354.76</v>
      </c>
      <c r="D2634" s="1">
        <v>7.2553299999999998</v>
      </c>
      <c r="E2634" s="1">
        <v>1.8701000000000001</v>
      </c>
    </row>
    <row r="2635" spans="3:5" x14ac:dyDescent="0.25">
      <c r="C2635" s="1">
        <v>4358.62</v>
      </c>
      <c r="D2635" s="1">
        <v>7.2473799999999997</v>
      </c>
      <c r="E2635" s="1">
        <v>1.7625999999999999</v>
      </c>
    </row>
    <row r="2636" spans="3:5" x14ac:dyDescent="0.25">
      <c r="C2636" s="1">
        <v>4362.4799999999996</v>
      </c>
      <c r="D2636" s="1">
        <v>7.2452500000000004</v>
      </c>
      <c r="E2636" s="1">
        <v>1.6638999999999999</v>
      </c>
    </row>
    <row r="2637" spans="3:5" x14ac:dyDescent="0.25">
      <c r="C2637" s="1">
        <v>4366.3500000000004</v>
      </c>
      <c r="D2637" s="1">
        <v>7.2496</v>
      </c>
      <c r="E2637" s="1">
        <v>1.5762</v>
      </c>
    </row>
    <row r="2638" spans="3:5" x14ac:dyDescent="0.25">
      <c r="C2638" s="1">
        <v>4370.21</v>
      </c>
      <c r="D2638" s="1">
        <v>7.2596999999999996</v>
      </c>
      <c r="E2638" s="1">
        <v>1.5001</v>
      </c>
    </row>
    <row r="2639" spans="3:5" x14ac:dyDescent="0.25">
      <c r="C2639" s="1">
        <v>4374.07</v>
      </c>
      <c r="D2639" s="1">
        <v>7.2748299999999997</v>
      </c>
      <c r="E2639" s="1">
        <v>1.4335</v>
      </c>
    </row>
    <row r="2640" spans="3:5" x14ac:dyDescent="0.25">
      <c r="C2640" s="1">
        <v>4377.93</v>
      </c>
      <c r="D2640" s="1">
        <v>7.2960399999999996</v>
      </c>
      <c r="E2640" s="1">
        <v>1.3734999999999999</v>
      </c>
    </row>
    <row r="2641" spans="3:5" x14ac:dyDescent="0.25">
      <c r="C2641" s="1">
        <v>4381.79</v>
      </c>
      <c r="D2641" s="1">
        <v>7.3239000000000001</v>
      </c>
      <c r="E2641" s="1">
        <v>1.3189</v>
      </c>
    </row>
    <row r="2642" spans="3:5" x14ac:dyDescent="0.25">
      <c r="C2642" s="1">
        <v>4385.6499999999996</v>
      </c>
      <c r="D2642" s="1">
        <v>7.3565300000000002</v>
      </c>
      <c r="E2642" s="1">
        <v>1.2699</v>
      </c>
    </row>
    <row r="2643" spans="3:5" x14ac:dyDescent="0.25">
      <c r="C2643" s="1">
        <v>4389.51</v>
      </c>
      <c r="D2643" s="1">
        <v>7.3917400000000004</v>
      </c>
      <c r="E2643" s="1">
        <v>1.2270000000000001</v>
      </c>
    </row>
    <row r="2644" spans="3:5" x14ac:dyDescent="0.25">
      <c r="C2644" s="1">
        <v>4393.37</v>
      </c>
      <c r="D2644" s="1">
        <v>7.4297500000000003</v>
      </c>
      <c r="E2644" s="1">
        <v>1.1908000000000001</v>
      </c>
    </row>
    <row r="2645" spans="3:5" x14ac:dyDescent="0.25">
      <c r="C2645" s="1">
        <v>4397.2299999999996</v>
      </c>
      <c r="D2645" s="1">
        <v>7.4726999999999997</v>
      </c>
      <c r="E2645" s="1">
        <v>1.1611</v>
      </c>
    </row>
    <row r="2646" spans="3:5" x14ac:dyDescent="0.25">
      <c r="C2646" s="1">
        <v>4401.09</v>
      </c>
      <c r="D2646" s="1">
        <v>7.5220799999999999</v>
      </c>
      <c r="E2646" s="1">
        <v>1.1373</v>
      </c>
    </row>
    <row r="2647" spans="3:5" x14ac:dyDescent="0.25">
      <c r="C2647" s="1">
        <v>4404.95</v>
      </c>
      <c r="D2647" s="1">
        <v>7.5770600000000004</v>
      </c>
      <c r="E2647" s="1">
        <v>1.1192</v>
      </c>
    </row>
    <row r="2648" spans="3:5" x14ac:dyDescent="0.25">
      <c r="C2648" s="1">
        <v>4408.8100000000004</v>
      </c>
      <c r="D2648" s="1">
        <v>7.63476</v>
      </c>
      <c r="E2648" s="1">
        <v>1.1062000000000001</v>
      </c>
    </row>
    <row r="2649" spans="3:5" x14ac:dyDescent="0.25">
      <c r="C2649" s="1">
        <v>4412.67</v>
      </c>
      <c r="D2649" s="1">
        <v>7.6930500000000004</v>
      </c>
      <c r="E2649" s="1">
        <v>1.0975999999999999</v>
      </c>
    </row>
    <row r="2650" spans="3:5" x14ac:dyDescent="0.25">
      <c r="C2650" s="1">
        <v>4416.53</v>
      </c>
      <c r="D2650" s="1">
        <v>7.7528600000000001</v>
      </c>
      <c r="E2650" s="1">
        <v>1.0925</v>
      </c>
    </row>
    <row r="2651" spans="3:5" x14ac:dyDescent="0.25">
      <c r="C2651" s="1">
        <v>4420.3900000000003</v>
      </c>
      <c r="D2651" s="1">
        <v>7.8161500000000004</v>
      </c>
      <c r="E2651" s="1">
        <v>1.0908</v>
      </c>
    </row>
    <row r="2652" spans="3:5" x14ac:dyDescent="0.25">
      <c r="C2652" s="1">
        <v>4424.25</v>
      </c>
      <c r="D2652" s="1">
        <v>7.8832899999999997</v>
      </c>
      <c r="E2652" s="1">
        <v>1.0934999999999999</v>
      </c>
    </row>
    <row r="2653" spans="3:5" x14ac:dyDescent="0.25">
      <c r="C2653" s="1">
        <v>4428.1099999999997</v>
      </c>
      <c r="D2653" s="1">
        <v>7.9529800000000002</v>
      </c>
      <c r="E2653" s="1">
        <v>1.1021000000000001</v>
      </c>
    </row>
    <row r="2654" spans="3:5" x14ac:dyDescent="0.25">
      <c r="C2654" s="1">
        <v>4431.9799999999996</v>
      </c>
      <c r="D2654" s="1">
        <v>8.0235000000000003</v>
      </c>
      <c r="E2654" s="1">
        <v>1.1158999999999999</v>
      </c>
    </row>
    <row r="2655" spans="3:5" x14ac:dyDescent="0.25">
      <c r="C2655" s="1">
        <v>4435.84</v>
      </c>
      <c r="D2655" s="1">
        <v>8.0940200000000004</v>
      </c>
      <c r="E2655" s="1">
        <v>1.133</v>
      </c>
    </row>
    <row r="2656" spans="3:5" x14ac:dyDescent="0.25">
      <c r="C2656" s="1">
        <v>4439.7</v>
      </c>
      <c r="D2656" s="1">
        <v>8.1645299999999992</v>
      </c>
      <c r="E2656" s="1">
        <v>1.1534</v>
      </c>
    </row>
    <row r="2657" spans="3:5" x14ac:dyDescent="0.25">
      <c r="C2657" s="1">
        <v>4443.5600000000004</v>
      </c>
      <c r="D2657" s="1">
        <v>8.2350600000000007</v>
      </c>
      <c r="E2657" s="1">
        <v>1.1785000000000001</v>
      </c>
    </row>
    <row r="2658" spans="3:5" x14ac:dyDescent="0.25">
      <c r="C2658" s="1">
        <v>4447.42</v>
      </c>
      <c r="D2658" s="1">
        <v>8.3051999999999992</v>
      </c>
      <c r="E2658" s="1">
        <v>1.2084999999999999</v>
      </c>
    </row>
    <row r="2659" spans="3:5" x14ac:dyDescent="0.25">
      <c r="C2659" s="1">
        <v>4451.28</v>
      </c>
      <c r="D2659" s="1">
        <v>8.3741500000000002</v>
      </c>
      <c r="E2659" s="1">
        <v>1.2426999999999999</v>
      </c>
    </row>
    <row r="2660" spans="3:5" x14ac:dyDescent="0.25">
      <c r="C2660" s="1">
        <v>4455.1400000000003</v>
      </c>
      <c r="D2660" s="1">
        <v>8.4415200000000006</v>
      </c>
      <c r="E2660" s="1">
        <v>1.2808999999999999</v>
      </c>
    </row>
    <row r="2661" spans="3:5" x14ac:dyDescent="0.25">
      <c r="C2661" s="1">
        <v>4459</v>
      </c>
      <c r="D2661" s="1">
        <v>8.5075500000000002</v>
      </c>
      <c r="E2661" s="1">
        <v>1.3237000000000001</v>
      </c>
    </row>
    <row r="2662" spans="3:5" x14ac:dyDescent="0.25">
      <c r="C2662" s="1">
        <v>4462.8599999999997</v>
      </c>
      <c r="D2662" s="1">
        <v>8.5722900000000006</v>
      </c>
      <c r="E2662" s="1">
        <v>1.3708</v>
      </c>
    </row>
    <row r="2663" spans="3:5" x14ac:dyDescent="0.25">
      <c r="C2663" s="1">
        <v>4466.72</v>
      </c>
      <c r="D2663" s="1">
        <v>8.6351399999999998</v>
      </c>
      <c r="E2663" s="1">
        <v>1.4221999999999999</v>
      </c>
    </row>
    <row r="2664" spans="3:5" x14ac:dyDescent="0.25">
      <c r="C2664" s="1">
        <v>4470.58</v>
      </c>
      <c r="D2664" s="1">
        <v>8.6956500000000005</v>
      </c>
      <c r="E2664" s="1">
        <v>1.4782</v>
      </c>
    </row>
    <row r="2665" spans="3:5" x14ac:dyDescent="0.25">
      <c r="C2665" s="1">
        <v>4474.4399999999996</v>
      </c>
      <c r="D2665" s="1">
        <v>8.7539099999999994</v>
      </c>
      <c r="E2665" s="1">
        <v>1.5383</v>
      </c>
    </row>
    <row r="2666" spans="3:5" x14ac:dyDescent="0.25">
      <c r="C2666" s="1">
        <v>4478.3</v>
      </c>
      <c r="D2666" s="1">
        <v>8.8098100000000006</v>
      </c>
      <c r="E2666" s="1">
        <v>1.6020000000000001</v>
      </c>
    </row>
    <row r="2667" spans="3:5" x14ac:dyDescent="0.25">
      <c r="C2667" s="1">
        <v>4482.16</v>
      </c>
      <c r="D2667" s="1">
        <v>8.8625399999999992</v>
      </c>
      <c r="E2667" s="1">
        <v>1.67</v>
      </c>
    </row>
    <row r="2668" spans="3:5" x14ac:dyDescent="0.25">
      <c r="C2668" s="1">
        <v>4486.0200000000004</v>
      </c>
      <c r="D2668" s="1">
        <v>8.9113600000000002</v>
      </c>
      <c r="E2668" s="1">
        <v>1.7423999999999999</v>
      </c>
    </row>
    <row r="2669" spans="3:5" x14ac:dyDescent="0.25">
      <c r="C2669" s="1">
        <v>4489.88</v>
      </c>
      <c r="D2669" s="1">
        <v>8.9563400000000009</v>
      </c>
      <c r="E2669" s="1">
        <v>1.8180000000000001</v>
      </c>
    </row>
    <row r="2670" spans="3:5" x14ac:dyDescent="0.25">
      <c r="C2670" s="1">
        <v>4493.75</v>
      </c>
      <c r="D2670" s="1">
        <v>8.9977900000000002</v>
      </c>
      <c r="E2670" s="1">
        <v>1.8964000000000001</v>
      </c>
    </row>
    <row r="2671" spans="3:5" x14ac:dyDescent="0.25">
      <c r="C2671" s="1">
        <v>4497.6099999999997</v>
      </c>
      <c r="D2671" s="1">
        <v>9.0352200000000007</v>
      </c>
      <c r="E2671" s="1">
        <v>1.9776</v>
      </c>
    </row>
    <row r="2672" spans="3:5" x14ac:dyDescent="0.25">
      <c r="C2672" s="1">
        <v>4501.47</v>
      </c>
      <c r="D2672" s="1">
        <v>9.0676199999999998</v>
      </c>
      <c r="E2672" s="1">
        <v>2.0609999999999999</v>
      </c>
    </row>
    <row r="2673" spans="3:5" x14ac:dyDescent="0.25">
      <c r="C2673" s="1">
        <v>4505.33</v>
      </c>
      <c r="D2673" s="1">
        <v>9.0943400000000008</v>
      </c>
      <c r="E2673" s="1">
        <v>2.1456</v>
      </c>
    </row>
    <row r="2674" spans="3:5" x14ac:dyDescent="0.25">
      <c r="C2674" s="1">
        <v>4509.1899999999996</v>
      </c>
      <c r="D2674" s="1">
        <v>9.1154200000000003</v>
      </c>
      <c r="E2674" s="1">
        <v>2.2307000000000001</v>
      </c>
    </row>
    <row r="2675" spans="3:5" x14ac:dyDescent="0.25">
      <c r="C2675" s="1">
        <v>4513.05</v>
      </c>
      <c r="D2675" s="1">
        <v>9.1315500000000007</v>
      </c>
      <c r="E2675" s="1">
        <v>2.3157999999999999</v>
      </c>
    </row>
    <row r="2676" spans="3:5" x14ac:dyDescent="0.25">
      <c r="C2676" s="1">
        <v>4516.91</v>
      </c>
      <c r="D2676" s="1">
        <v>9.1433199999999992</v>
      </c>
      <c r="E2676" s="1">
        <v>2.3997999999999999</v>
      </c>
    </row>
    <row r="2677" spans="3:5" x14ac:dyDescent="0.25">
      <c r="C2677" s="1">
        <v>4520.7700000000004</v>
      </c>
      <c r="D2677" s="1">
        <v>9.1508099999999999</v>
      </c>
      <c r="E2677" s="1">
        <v>2.4813999999999998</v>
      </c>
    </row>
    <row r="2678" spans="3:5" x14ac:dyDescent="0.25">
      <c r="C2678" s="1">
        <v>4524.63</v>
      </c>
      <c r="D2678" s="1">
        <v>9.1535799999999998</v>
      </c>
      <c r="E2678" s="1">
        <v>2.5604</v>
      </c>
    </row>
    <row r="2679" spans="3:5" x14ac:dyDescent="0.25">
      <c r="C2679" s="1">
        <v>4528.49</v>
      </c>
      <c r="D2679" s="1">
        <v>9.1504700000000003</v>
      </c>
      <c r="E2679" s="1">
        <v>2.6362999999999999</v>
      </c>
    </row>
    <row r="2680" spans="3:5" x14ac:dyDescent="0.25">
      <c r="C2680" s="1">
        <v>4532.3500000000004</v>
      </c>
      <c r="D2680" s="1">
        <v>9.1405899999999995</v>
      </c>
      <c r="E2680" s="1">
        <v>2.7075</v>
      </c>
    </row>
    <row r="2681" spans="3:5" x14ac:dyDescent="0.25">
      <c r="C2681" s="1">
        <v>4536.21</v>
      </c>
      <c r="D2681" s="1">
        <v>9.1247299999999996</v>
      </c>
      <c r="E2681" s="1">
        <v>2.7728000000000002</v>
      </c>
    </row>
    <row r="2682" spans="3:5" x14ac:dyDescent="0.25">
      <c r="C2682" s="1">
        <v>4540.07</v>
      </c>
      <c r="D2682" s="1">
        <v>9.1038599999999992</v>
      </c>
      <c r="E2682" s="1">
        <v>2.8329</v>
      </c>
    </row>
    <row r="2683" spans="3:5" x14ac:dyDescent="0.25">
      <c r="C2683" s="1">
        <v>4543.93</v>
      </c>
      <c r="D2683" s="1">
        <v>9.0772499999999994</v>
      </c>
      <c r="E2683" s="1">
        <v>2.8875999999999999</v>
      </c>
    </row>
    <row r="2684" spans="3:5" x14ac:dyDescent="0.25">
      <c r="C2684" s="1">
        <v>4547.79</v>
      </c>
      <c r="D2684" s="1">
        <v>9.0435099999999995</v>
      </c>
      <c r="E2684" s="1">
        <v>2.9344999999999999</v>
      </c>
    </row>
    <row r="2685" spans="3:5" x14ac:dyDescent="0.25">
      <c r="C2685" s="1">
        <v>4551.6499999999996</v>
      </c>
      <c r="D2685" s="1">
        <v>9.0023400000000002</v>
      </c>
      <c r="E2685" s="1">
        <v>2.9723999999999999</v>
      </c>
    </row>
    <row r="2686" spans="3:5" x14ac:dyDescent="0.25">
      <c r="C2686" s="1">
        <v>4555.51</v>
      </c>
      <c r="D2686" s="1">
        <v>8.9544200000000007</v>
      </c>
      <c r="E2686" s="1">
        <v>3.0017999999999998</v>
      </c>
    </row>
    <row r="2687" spans="3:5" x14ac:dyDescent="0.25">
      <c r="C2687" s="1">
        <v>4559.38</v>
      </c>
      <c r="D2687" s="1">
        <v>8.9003899999999998</v>
      </c>
      <c r="E2687" s="1">
        <v>3.0230000000000001</v>
      </c>
    </row>
    <row r="2688" spans="3:5" x14ac:dyDescent="0.25">
      <c r="C2688" s="1">
        <v>4563.24</v>
      </c>
      <c r="D2688" s="1">
        <v>8.8406199999999995</v>
      </c>
      <c r="E2688" s="1">
        <v>3.0356000000000001</v>
      </c>
    </row>
    <row r="2689" spans="3:5" x14ac:dyDescent="0.25">
      <c r="C2689" s="1">
        <v>4567.1000000000004</v>
      </c>
      <c r="D2689" s="1">
        <v>8.7754700000000003</v>
      </c>
      <c r="E2689" s="1">
        <v>3.0398999999999998</v>
      </c>
    </row>
    <row r="2690" spans="3:5" x14ac:dyDescent="0.25">
      <c r="C2690" s="1">
        <v>4570.96</v>
      </c>
      <c r="D2690" s="1">
        <v>8.7045899999999996</v>
      </c>
      <c r="E2690" s="1">
        <v>3.0360999999999998</v>
      </c>
    </row>
    <row r="2691" spans="3:5" x14ac:dyDescent="0.25">
      <c r="C2691" s="1">
        <v>4574.82</v>
      </c>
      <c r="D2691" s="1">
        <v>8.6267399999999999</v>
      </c>
      <c r="E2691" s="1">
        <v>3.0242</v>
      </c>
    </row>
    <row r="2692" spans="3:5" x14ac:dyDescent="0.25">
      <c r="C2692" s="1">
        <v>4578.68</v>
      </c>
      <c r="D2692" s="1">
        <v>8.54148</v>
      </c>
      <c r="E2692" s="1">
        <v>3.0032999999999999</v>
      </c>
    </row>
    <row r="2693" spans="3:5" x14ac:dyDescent="0.25">
      <c r="C2693" s="1">
        <v>4582.54</v>
      </c>
      <c r="D2693" s="1">
        <v>8.4497900000000001</v>
      </c>
      <c r="E2693" s="1">
        <v>2.9729000000000001</v>
      </c>
    </row>
    <row r="2694" spans="3:5" x14ac:dyDescent="0.25">
      <c r="C2694" s="1">
        <v>4586.3999999999996</v>
      </c>
      <c r="D2694" s="1">
        <v>8.3526000000000007</v>
      </c>
      <c r="E2694" s="1">
        <v>2.9335</v>
      </c>
    </row>
    <row r="2695" spans="3:5" x14ac:dyDescent="0.25">
      <c r="C2695" s="1">
        <v>4590.26</v>
      </c>
      <c r="D2695" s="1">
        <v>8.2496600000000004</v>
      </c>
      <c r="E2695" s="1">
        <v>2.8864000000000001</v>
      </c>
    </row>
    <row r="2696" spans="3:5" x14ac:dyDescent="0.25">
      <c r="C2696" s="1">
        <v>4594.12</v>
      </c>
      <c r="D2696" s="1">
        <v>8.1402000000000001</v>
      </c>
      <c r="E2696" s="1">
        <v>2.8331</v>
      </c>
    </row>
    <row r="2697" spans="3:5" x14ac:dyDescent="0.25">
      <c r="C2697" s="1">
        <v>4597.9799999999996</v>
      </c>
      <c r="D2697" s="1">
        <v>8.0242599999999999</v>
      </c>
      <c r="E2697" s="1">
        <v>2.7742</v>
      </c>
    </row>
    <row r="2698" spans="3:5" x14ac:dyDescent="0.25">
      <c r="C2698" s="1">
        <v>4601.84</v>
      </c>
      <c r="D2698" s="1">
        <v>7.9028299999999998</v>
      </c>
      <c r="E2698" s="1">
        <v>2.7099000000000002</v>
      </c>
    </row>
    <row r="2699" spans="3:5" x14ac:dyDescent="0.25">
      <c r="C2699" s="1">
        <v>4605.7</v>
      </c>
      <c r="D2699" s="1">
        <v>7.77677</v>
      </c>
      <c r="E2699" s="1">
        <v>2.6408</v>
      </c>
    </row>
    <row r="2700" spans="3:5" x14ac:dyDescent="0.25">
      <c r="C2700" s="1">
        <v>4609.5600000000004</v>
      </c>
      <c r="D2700" s="1">
        <v>7.6460999999999997</v>
      </c>
      <c r="E2700" s="1">
        <v>2.5672000000000001</v>
      </c>
    </row>
    <row r="2701" spans="3:5" x14ac:dyDescent="0.25">
      <c r="C2701" s="1">
        <v>4613.42</v>
      </c>
      <c r="D2701" s="1">
        <v>7.5104899999999999</v>
      </c>
      <c r="E2701" s="1">
        <v>2.4889000000000001</v>
      </c>
    </row>
    <row r="2702" spans="3:5" x14ac:dyDescent="0.25">
      <c r="C2702" s="1">
        <v>4617.28</v>
      </c>
      <c r="D2702" s="1">
        <v>7.3697299999999997</v>
      </c>
      <c r="E2702" s="1">
        <v>2.4066000000000001</v>
      </c>
    </row>
    <row r="2703" spans="3:5" x14ac:dyDescent="0.25">
      <c r="C2703" s="1">
        <v>4621.1499999999996</v>
      </c>
      <c r="D2703" s="1">
        <v>7.2236799999999999</v>
      </c>
      <c r="E2703" s="1">
        <v>2.3220000000000001</v>
      </c>
    </row>
    <row r="2704" spans="3:5" x14ac:dyDescent="0.25">
      <c r="C2704" s="1">
        <v>4625.01</v>
      </c>
      <c r="D2704" s="1">
        <v>7.0723900000000004</v>
      </c>
      <c r="E2704" s="1">
        <v>2.2359</v>
      </c>
    </row>
    <row r="2705" spans="3:5" x14ac:dyDescent="0.25">
      <c r="C2705" s="1">
        <v>4628.87</v>
      </c>
      <c r="D2705" s="1">
        <v>6.9160899999999996</v>
      </c>
      <c r="E2705" s="1">
        <v>2.1486999999999998</v>
      </c>
    </row>
    <row r="2706" spans="3:5" x14ac:dyDescent="0.25">
      <c r="C2706" s="1">
        <v>4632.7299999999996</v>
      </c>
      <c r="D2706" s="1">
        <v>6.75596</v>
      </c>
      <c r="E2706" s="1">
        <v>2.0606</v>
      </c>
    </row>
    <row r="2707" spans="3:5" x14ac:dyDescent="0.25">
      <c r="C2707" s="1">
        <v>4636.59</v>
      </c>
      <c r="D2707" s="1">
        <v>6.5925000000000002</v>
      </c>
      <c r="E2707" s="1">
        <v>1.9722999999999999</v>
      </c>
    </row>
    <row r="2708" spans="3:5" x14ac:dyDescent="0.25">
      <c r="C2708" s="1">
        <v>4640.45</v>
      </c>
      <c r="D2708" s="1">
        <v>6.4257</v>
      </c>
      <c r="E2708" s="1">
        <v>1.8837999999999999</v>
      </c>
    </row>
    <row r="2709" spans="3:5" x14ac:dyDescent="0.25">
      <c r="C2709" s="1">
        <v>4644.3100000000004</v>
      </c>
      <c r="D2709" s="1">
        <v>6.2556399999999996</v>
      </c>
      <c r="E2709" s="1">
        <v>1.7949999999999999</v>
      </c>
    </row>
    <row r="2710" spans="3:5" x14ac:dyDescent="0.25">
      <c r="C2710" s="1">
        <v>4648.17</v>
      </c>
      <c r="D2710" s="1">
        <v>6.0822500000000002</v>
      </c>
      <c r="E2710" s="1">
        <v>1.7059</v>
      </c>
    </row>
    <row r="2711" spans="3:5" x14ac:dyDescent="0.25">
      <c r="C2711" s="1">
        <v>4652.03</v>
      </c>
      <c r="D2711" s="1">
        <v>5.90524</v>
      </c>
      <c r="E2711" s="1">
        <v>1.617</v>
      </c>
    </row>
    <row r="2712" spans="3:5" x14ac:dyDescent="0.25">
      <c r="C2712" s="1">
        <v>4655.8900000000003</v>
      </c>
      <c r="D2712" s="1">
        <v>5.7246899999999998</v>
      </c>
      <c r="E2712" s="1">
        <v>1.5294000000000001</v>
      </c>
    </row>
    <row r="2713" spans="3:5" x14ac:dyDescent="0.25">
      <c r="C2713" s="1">
        <v>4659.75</v>
      </c>
      <c r="D2713" s="1">
        <v>5.5412999999999997</v>
      </c>
      <c r="E2713" s="1">
        <v>1.4439</v>
      </c>
    </row>
    <row r="2714" spans="3:5" x14ac:dyDescent="0.25">
      <c r="C2714" s="1">
        <v>4663.6099999999997</v>
      </c>
      <c r="D2714" s="1">
        <v>5.3560299999999996</v>
      </c>
      <c r="E2714" s="1">
        <v>1.3607</v>
      </c>
    </row>
    <row r="2715" spans="3:5" x14ac:dyDescent="0.25">
      <c r="C2715" s="1">
        <v>4667.47</v>
      </c>
      <c r="D2715" s="1">
        <v>5.1697199999999999</v>
      </c>
      <c r="E2715" s="1">
        <v>1.2788999999999999</v>
      </c>
    </row>
    <row r="2716" spans="3:5" x14ac:dyDescent="0.25">
      <c r="C2716" s="1">
        <v>4671.33</v>
      </c>
      <c r="D2716" s="1">
        <v>4.9829299999999996</v>
      </c>
      <c r="E2716" s="1">
        <v>1.1982999999999999</v>
      </c>
    </row>
    <row r="2717" spans="3:5" x14ac:dyDescent="0.25">
      <c r="C2717" s="1">
        <v>4675.1899999999996</v>
      </c>
      <c r="D2717" s="1">
        <v>4.7957700000000001</v>
      </c>
      <c r="E2717" s="1">
        <v>1.1193</v>
      </c>
    </row>
    <row r="2718" spans="3:5" x14ac:dyDescent="0.25">
      <c r="C2718" s="1">
        <v>4679.05</v>
      </c>
      <c r="D2718" s="1">
        <v>4.6082200000000002</v>
      </c>
      <c r="E2718" s="1">
        <v>1.0422</v>
      </c>
    </row>
    <row r="2719" spans="3:5" x14ac:dyDescent="0.25">
      <c r="C2719" s="1">
        <v>4682.91</v>
      </c>
      <c r="D2719" s="1">
        <v>4.4206099999999999</v>
      </c>
      <c r="E2719" s="1">
        <v>0.9667</v>
      </c>
    </row>
    <row r="2720" spans="3:5" x14ac:dyDescent="0.25">
      <c r="C2720" s="1">
        <v>4686.78</v>
      </c>
      <c r="D2720" s="1">
        <v>4.2325999999999997</v>
      </c>
      <c r="E2720" s="1">
        <v>0.89200000000000002</v>
      </c>
    </row>
    <row r="2721" spans="3:5" x14ac:dyDescent="0.25">
      <c r="C2721" s="1">
        <v>4690.6400000000003</v>
      </c>
      <c r="D2721" s="1">
        <v>4.0437200000000004</v>
      </c>
      <c r="E2721" s="1">
        <v>0.81830000000000003</v>
      </c>
    </row>
    <row r="2722" spans="3:5" x14ac:dyDescent="0.25">
      <c r="C2722" s="1">
        <v>4694.5</v>
      </c>
      <c r="D2722" s="1">
        <v>3.85467</v>
      </c>
      <c r="E2722" s="1">
        <v>0.74650000000000005</v>
      </c>
    </row>
    <row r="2723" spans="3:5" x14ac:dyDescent="0.25">
      <c r="C2723" s="1">
        <v>4698.3599999999997</v>
      </c>
      <c r="D2723" s="1">
        <v>3.6666400000000001</v>
      </c>
      <c r="E2723" s="1">
        <v>0.67800000000000005</v>
      </c>
    </row>
    <row r="2724" spans="3:5" x14ac:dyDescent="0.25">
      <c r="C2724" s="1">
        <v>4702.22</v>
      </c>
      <c r="D2724" s="1">
        <v>3.4804400000000002</v>
      </c>
      <c r="E2724" s="1">
        <v>0.61360000000000003</v>
      </c>
    </row>
    <row r="2725" spans="3:5" x14ac:dyDescent="0.25">
      <c r="C2725" s="1">
        <v>4706.08</v>
      </c>
      <c r="D2725" s="1">
        <v>3.29678</v>
      </c>
      <c r="E2725" s="1">
        <v>0.55269999999999997</v>
      </c>
    </row>
    <row r="2726" spans="3:5" x14ac:dyDescent="0.25">
      <c r="C2726" s="1">
        <v>4709.9399999999996</v>
      </c>
      <c r="D2726" s="1">
        <v>3.1164000000000001</v>
      </c>
      <c r="E2726" s="1">
        <v>0.49409999999999998</v>
      </c>
    </row>
    <row r="2727" spans="3:5" x14ac:dyDescent="0.25">
      <c r="C2727" s="1">
        <v>4713.8</v>
      </c>
      <c r="D2727" s="1">
        <v>2.9398499999999999</v>
      </c>
      <c r="E2727" s="1">
        <v>0.4375</v>
      </c>
    </row>
    <row r="2728" spans="3:5" x14ac:dyDescent="0.25">
      <c r="C2728" s="1">
        <v>4717.66</v>
      </c>
      <c r="D2728" s="1">
        <v>2.7669700000000002</v>
      </c>
      <c r="E2728" s="1">
        <v>0.38319999999999999</v>
      </c>
    </row>
    <row r="2729" spans="3:5" x14ac:dyDescent="0.25">
      <c r="C2729" s="1">
        <v>4721.5200000000004</v>
      </c>
      <c r="D2729" s="1">
        <v>2.5969600000000002</v>
      </c>
      <c r="E2729" s="1">
        <v>0.3322</v>
      </c>
    </row>
    <row r="2730" spans="3:5" x14ac:dyDescent="0.25">
      <c r="C2730" s="1">
        <v>4725.38</v>
      </c>
      <c r="D2730" s="1">
        <v>2.42936</v>
      </c>
      <c r="E2730" s="1">
        <v>0.2858</v>
      </c>
    </row>
    <row r="2731" spans="3:5" x14ac:dyDescent="0.25">
      <c r="C2731" s="1">
        <v>4729.24</v>
      </c>
      <c r="D2731" s="1">
        <v>2.2651500000000002</v>
      </c>
      <c r="E2731" s="1">
        <v>0.24360000000000001</v>
      </c>
    </row>
    <row r="2732" spans="3:5" x14ac:dyDescent="0.25">
      <c r="C2732" s="1">
        <v>4733.1000000000004</v>
      </c>
      <c r="D2732" s="1">
        <v>2.1059100000000002</v>
      </c>
      <c r="E2732" s="1">
        <v>0.20480000000000001</v>
      </c>
    </row>
    <row r="2733" spans="3:5" x14ac:dyDescent="0.25">
      <c r="C2733" s="1">
        <v>4736.96</v>
      </c>
      <c r="D2733" s="1">
        <v>1.95242</v>
      </c>
      <c r="E2733" s="1">
        <v>0.16880000000000001</v>
      </c>
    </row>
    <row r="2734" spans="3:5" x14ac:dyDescent="0.25">
      <c r="C2734" s="1">
        <v>4740.82</v>
      </c>
      <c r="D2734" s="1">
        <v>1.8048</v>
      </c>
      <c r="E2734" s="1">
        <v>0.1363</v>
      </c>
    </row>
    <row r="2735" spans="3:5" x14ac:dyDescent="0.25">
      <c r="C2735" s="1">
        <v>4744.68</v>
      </c>
      <c r="D2735" s="1">
        <v>1.6632100000000001</v>
      </c>
      <c r="E2735" s="1">
        <v>0.1086</v>
      </c>
    </row>
    <row r="2736" spans="3:5" x14ac:dyDescent="0.25">
      <c r="C2736" s="1">
        <v>4748.55</v>
      </c>
      <c r="D2736" s="1">
        <v>1.5278499999999999</v>
      </c>
      <c r="E2736" s="1">
        <v>8.5599999999999996E-2</v>
      </c>
    </row>
    <row r="2737" spans="3:5" x14ac:dyDescent="0.25">
      <c r="C2737" s="1">
        <v>4752.41</v>
      </c>
      <c r="D2737" s="1">
        <v>1.3987499999999999</v>
      </c>
      <c r="E2737" s="1">
        <v>6.6799999999999998E-2</v>
      </c>
    </row>
    <row r="2738" spans="3:5" x14ac:dyDescent="0.25">
      <c r="C2738" s="1">
        <v>4756.2700000000004</v>
      </c>
      <c r="D2738" s="1">
        <v>1.2759400000000001</v>
      </c>
      <c r="E2738" s="1">
        <v>5.1400000000000001E-2</v>
      </c>
    </row>
    <row r="2739" spans="3:5" x14ac:dyDescent="0.25">
      <c r="C2739" s="1">
        <v>4760.13</v>
      </c>
      <c r="D2739" s="1">
        <v>1.16028</v>
      </c>
      <c r="E2739" s="1">
        <v>3.9E-2</v>
      </c>
    </row>
    <row r="2740" spans="3:5" x14ac:dyDescent="0.25">
      <c r="C2740" s="1">
        <v>4763.99</v>
      </c>
      <c r="D2740" s="1">
        <v>1.0538000000000001</v>
      </c>
      <c r="E2740" s="1">
        <v>2.9100000000000001E-2</v>
      </c>
    </row>
    <row r="2741" spans="3:5" x14ac:dyDescent="0.25">
      <c r="C2741" s="1">
        <v>4767.8500000000004</v>
      </c>
      <c r="D2741" s="1">
        <v>0.95539099999999999</v>
      </c>
      <c r="E2741" s="1">
        <v>2.1299999999999999E-2</v>
      </c>
    </row>
    <row r="2742" spans="3:5" x14ac:dyDescent="0.25">
      <c r="C2742" s="1">
        <v>4771.71</v>
      </c>
      <c r="D2742" s="1">
        <v>0.86474300000000004</v>
      </c>
      <c r="E2742" s="1">
        <v>1.5100000000000001E-2</v>
      </c>
    </row>
    <row r="2743" spans="3:5" x14ac:dyDescent="0.25">
      <c r="C2743" s="1">
        <v>4775.57</v>
      </c>
      <c r="D2743" s="1">
        <v>0.78196399999999999</v>
      </c>
      <c r="E2743" s="1">
        <v>1.04E-2</v>
      </c>
    </row>
    <row r="2744" spans="3:5" x14ac:dyDescent="0.25">
      <c r="C2744" s="1">
        <v>4779.43</v>
      </c>
      <c r="D2744" s="1">
        <v>0.70724299999999996</v>
      </c>
      <c r="E2744" s="1">
        <v>7.1000000000000004E-3</v>
      </c>
    </row>
    <row r="2745" spans="3:5" x14ac:dyDescent="0.25">
      <c r="C2745" s="1">
        <v>4783.29</v>
      </c>
      <c r="D2745" s="1">
        <v>0.64078100000000004</v>
      </c>
      <c r="E2745" s="1">
        <v>5.1000000000000004E-3</v>
      </c>
    </row>
    <row r="2746" spans="3:5" x14ac:dyDescent="0.25">
      <c r="C2746" s="1">
        <v>4787.1499999999996</v>
      </c>
      <c r="D2746" s="1">
        <v>0.58291899999999996</v>
      </c>
      <c r="E2746" s="1">
        <v>3.5999999999999999E-3</v>
      </c>
    </row>
    <row r="2747" spans="3:5" x14ac:dyDescent="0.25">
      <c r="C2747" s="1">
        <v>4791.01</v>
      </c>
      <c r="D2747" s="1">
        <v>0.534304</v>
      </c>
      <c r="E2747" s="1">
        <v>2.5000000000000001E-3</v>
      </c>
    </row>
    <row r="2748" spans="3:5" x14ac:dyDescent="0.25">
      <c r="C2748" s="1">
        <v>4794.87</v>
      </c>
      <c r="D2748" s="1">
        <v>0.49644300000000002</v>
      </c>
      <c r="E2748" s="1">
        <v>1.6000000000000001E-3</v>
      </c>
    </row>
    <row r="2749" spans="3:5" x14ac:dyDescent="0.25">
      <c r="C2749" s="1">
        <v>4798.7299999999996</v>
      </c>
      <c r="D2749" s="1">
        <v>0.46882000000000001</v>
      </c>
      <c r="E2749" s="1">
        <v>1.1000000000000001E-3</v>
      </c>
    </row>
    <row r="2750" spans="3:5" x14ac:dyDescent="0.25">
      <c r="C2750" s="1">
        <v>4802.59</v>
      </c>
      <c r="D2750" s="1">
        <v>0.45094499999999998</v>
      </c>
      <c r="E2750" s="1">
        <v>6.9999999999999999E-4</v>
      </c>
    </row>
    <row r="2751" spans="3:5" x14ac:dyDescent="0.25">
      <c r="C2751" s="1">
        <v>4806.45</v>
      </c>
      <c r="D2751" s="1">
        <v>0.443077</v>
      </c>
      <c r="E2751" s="1">
        <v>2.9999999999999997E-4</v>
      </c>
    </row>
    <row r="2752" spans="3:5" x14ac:dyDescent="0.25">
      <c r="C2752" s="1">
        <v>4810.3100000000004</v>
      </c>
      <c r="D2752" s="1">
        <v>0.44517899999999999</v>
      </c>
      <c r="E2752" s="1">
        <v>9.9999999999999995E-7</v>
      </c>
    </row>
    <row r="2753" spans="3:5" x14ac:dyDescent="0.25">
      <c r="C2753" s="1">
        <v>4814.18</v>
      </c>
      <c r="D2753" s="1">
        <v>0.45686399999999999</v>
      </c>
      <c r="E2753" s="1">
        <v>9.9999999999999995E-7</v>
      </c>
    </row>
    <row r="2754" spans="3:5" x14ac:dyDescent="0.25">
      <c r="C2754" s="1">
        <v>4818.04</v>
      </c>
      <c r="D2754" s="1">
        <v>0.47763800000000001</v>
      </c>
      <c r="E2754" s="1">
        <v>5.0000000000000001E-4</v>
      </c>
    </row>
    <row r="2755" spans="3:5" x14ac:dyDescent="0.25">
      <c r="C2755" s="1">
        <v>4821.8999999999996</v>
      </c>
      <c r="D2755" s="1">
        <v>0.50737399999999999</v>
      </c>
      <c r="E2755" s="1">
        <v>1.5E-3</v>
      </c>
    </row>
    <row r="2756" spans="3:5" x14ac:dyDescent="0.25">
      <c r="C2756" s="1">
        <v>4825.76</v>
      </c>
      <c r="D2756" s="1">
        <v>0.54857299999999998</v>
      </c>
      <c r="E2756" s="1">
        <v>2.3E-3</v>
      </c>
    </row>
    <row r="2757" spans="3:5" x14ac:dyDescent="0.25">
      <c r="C2757" s="1">
        <v>4829.62</v>
      </c>
      <c r="D2757" s="1">
        <v>0.60081099999999998</v>
      </c>
      <c r="E2757" s="1">
        <v>2.3E-3</v>
      </c>
    </row>
    <row r="2758" spans="3:5" x14ac:dyDescent="0.25">
      <c r="C2758" s="1">
        <v>4833.4799999999996</v>
      </c>
      <c r="D2758" s="1">
        <v>0.66408599999999995</v>
      </c>
      <c r="E2758" s="1">
        <v>1.1999999999999999E-3</v>
      </c>
    </row>
    <row r="2759" spans="3:5" x14ac:dyDescent="0.25">
      <c r="C2759" s="1">
        <v>4837.34</v>
      </c>
      <c r="D2759" s="1">
        <v>0.73772000000000004</v>
      </c>
      <c r="E2759" s="1">
        <v>9.9999999999999995E-7</v>
      </c>
    </row>
    <row r="2760" spans="3:5" x14ac:dyDescent="0.25">
      <c r="C2760" s="1">
        <v>4841.2</v>
      </c>
      <c r="D2760" s="1">
        <v>0.82069899999999996</v>
      </c>
      <c r="E2760" s="1">
        <v>9.9999999999999995E-7</v>
      </c>
    </row>
    <row r="2761" spans="3:5" x14ac:dyDescent="0.25">
      <c r="C2761" s="1">
        <v>4845.0600000000004</v>
      </c>
      <c r="D2761" s="1">
        <v>0.91225699999999998</v>
      </c>
      <c r="E2761" s="1">
        <v>9.9999999999999995E-7</v>
      </c>
    </row>
    <row r="2762" spans="3:5" x14ac:dyDescent="0.25">
      <c r="C2762" s="1">
        <v>4848.92</v>
      </c>
      <c r="D2762" s="1">
        <v>1.0124200000000001</v>
      </c>
      <c r="E2762" s="1">
        <v>2.9999999999999997E-4</v>
      </c>
    </row>
    <row r="2763" spans="3:5" x14ac:dyDescent="0.25">
      <c r="C2763" s="1">
        <v>4852.78</v>
      </c>
      <c r="D2763" s="1">
        <v>1.12348</v>
      </c>
      <c r="E2763" s="1">
        <v>5.0000000000000001E-4</v>
      </c>
    </row>
    <row r="2764" spans="3:5" x14ac:dyDescent="0.25">
      <c r="C2764" s="1">
        <v>4856.6400000000003</v>
      </c>
      <c r="D2764" s="1">
        <v>1.2440899999999999</v>
      </c>
      <c r="E2764" s="1">
        <v>5.0000000000000001E-4</v>
      </c>
    </row>
    <row r="2765" spans="3:5" x14ac:dyDescent="0.25">
      <c r="C2765" s="1">
        <v>4860.5</v>
      </c>
      <c r="D2765" s="1">
        <v>1.3730100000000001</v>
      </c>
      <c r="E2765" s="1">
        <v>5.0000000000000001E-4</v>
      </c>
    </row>
    <row r="2766" spans="3:5" x14ac:dyDescent="0.25">
      <c r="C2766" s="1">
        <v>4864.3599999999997</v>
      </c>
      <c r="D2766" s="1">
        <v>1.5101</v>
      </c>
      <c r="E2766" s="1">
        <v>8.9999999999999998E-4</v>
      </c>
    </row>
    <row r="2767" spans="3:5" x14ac:dyDescent="0.25">
      <c r="C2767" s="1">
        <v>4868.22</v>
      </c>
      <c r="D2767" s="1">
        <v>1.6553800000000001</v>
      </c>
      <c r="E2767" s="1">
        <v>1.1000000000000001E-3</v>
      </c>
    </row>
    <row r="2768" spans="3:5" x14ac:dyDescent="0.25">
      <c r="C2768" s="1">
        <v>4872.08</v>
      </c>
      <c r="D2768" s="1">
        <v>1.8088500000000001</v>
      </c>
      <c r="E2768" s="1">
        <v>8.9999999999999998E-4</v>
      </c>
    </row>
    <row r="2769" spans="3:5" x14ac:dyDescent="0.25">
      <c r="C2769" s="1">
        <v>4875.95</v>
      </c>
      <c r="D2769" s="1">
        <v>1.97045</v>
      </c>
      <c r="E2769" s="1">
        <v>8.0000000000000004E-4</v>
      </c>
    </row>
    <row r="2770" spans="3:5" x14ac:dyDescent="0.25">
      <c r="C2770" s="1">
        <v>4879.8100000000004</v>
      </c>
      <c r="D2770" s="1">
        <v>2.1418499999999998</v>
      </c>
      <c r="E2770" s="1">
        <v>1E-3</v>
      </c>
    </row>
    <row r="2771" spans="3:5" x14ac:dyDescent="0.25">
      <c r="C2771" s="1">
        <v>4883.67</v>
      </c>
      <c r="D2771" s="1">
        <v>2.32111</v>
      </c>
      <c r="E2771" s="1">
        <v>1.1999999999999999E-3</v>
      </c>
    </row>
    <row r="2772" spans="3:5" x14ac:dyDescent="0.25">
      <c r="C2772" s="1">
        <v>4887.53</v>
      </c>
      <c r="D2772" s="1">
        <v>2.5074900000000002</v>
      </c>
      <c r="E2772" s="1">
        <v>8.0000000000000004E-4</v>
      </c>
    </row>
    <row r="2773" spans="3:5" x14ac:dyDescent="0.25">
      <c r="C2773" s="1">
        <v>4891.3900000000003</v>
      </c>
      <c r="D2773" s="1">
        <v>2.7002600000000001</v>
      </c>
      <c r="E2773" s="1">
        <v>1E-4</v>
      </c>
    </row>
    <row r="2774" spans="3:5" x14ac:dyDescent="0.25">
      <c r="C2774" s="1">
        <v>4895.25</v>
      </c>
      <c r="D2774" s="1">
        <v>2.8988900000000002</v>
      </c>
      <c r="E2774" s="1">
        <v>9.9999999999999995E-7</v>
      </c>
    </row>
    <row r="2775" spans="3:5" x14ac:dyDescent="0.25">
      <c r="C2775" s="1">
        <v>4899.1099999999997</v>
      </c>
      <c r="D2775" s="1">
        <v>3.1031499999999999</v>
      </c>
      <c r="E2775" s="1">
        <v>9.9999999999999995E-7</v>
      </c>
    </row>
    <row r="2776" spans="3:5" x14ac:dyDescent="0.25">
      <c r="C2776" s="1">
        <v>4902.97</v>
      </c>
      <c r="D2776" s="1">
        <v>3.3142299999999998</v>
      </c>
      <c r="E2776" s="1">
        <v>9.9999999999999995E-7</v>
      </c>
    </row>
    <row r="2777" spans="3:5" x14ac:dyDescent="0.25">
      <c r="C2777" s="1">
        <v>4906.83</v>
      </c>
      <c r="D2777" s="1">
        <v>3.53146</v>
      </c>
      <c r="E2777" s="1">
        <v>1E-4</v>
      </c>
    </row>
    <row r="2778" spans="3:5" x14ac:dyDescent="0.25">
      <c r="C2778" s="1">
        <v>4910.6899999999996</v>
      </c>
      <c r="D2778" s="1">
        <v>3.7539400000000001</v>
      </c>
      <c r="E2778" s="1">
        <v>2.9999999999999997E-4</v>
      </c>
    </row>
    <row r="2779" spans="3:5" x14ac:dyDescent="0.25">
      <c r="C2779" s="1">
        <v>4914.55</v>
      </c>
      <c r="D2779" s="1">
        <v>3.9807199999999998</v>
      </c>
      <c r="E2779" s="1">
        <v>5.9999999999999995E-4</v>
      </c>
    </row>
    <row r="2780" spans="3:5" x14ac:dyDescent="0.25">
      <c r="C2780" s="1">
        <v>4918.41</v>
      </c>
      <c r="D2780" s="1">
        <v>4.2108699999999999</v>
      </c>
      <c r="E2780" s="1">
        <v>2.0000000000000001E-4</v>
      </c>
    </row>
    <row r="2781" spans="3:5" x14ac:dyDescent="0.25">
      <c r="C2781" s="1">
        <v>4922.2700000000004</v>
      </c>
      <c r="D2781" s="1">
        <v>4.4437699999999998</v>
      </c>
      <c r="E2781" s="1">
        <v>9.9999999999999995E-7</v>
      </c>
    </row>
    <row r="2782" spans="3:5" x14ac:dyDescent="0.25">
      <c r="C2782" s="1">
        <v>4926.13</v>
      </c>
      <c r="D2782" s="1">
        <v>4.6801599999999999</v>
      </c>
      <c r="E2782" s="1">
        <v>9.9999999999999995E-7</v>
      </c>
    </row>
    <row r="2783" spans="3:5" x14ac:dyDescent="0.25">
      <c r="C2783" s="1">
        <v>4929.99</v>
      </c>
      <c r="D2783" s="1">
        <v>4.9200999999999997</v>
      </c>
      <c r="E2783" s="1">
        <v>9.9999999999999995E-7</v>
      </c>
    </row>
    <row r="2784" spans="3:5" x14ac:dyDescent="0.25">
      <c r="C2784" s="1">
        <v>4933.8500000000004</v>
      </c>
      <c r="D2784" s="1">
        <v>5.1632800000000003</v>
      </c>
      <c r="E2784" s="1">
        <v>9.9999999999999995E-7</v>
      </c>
    </row>
    <row r="2785" spans="3:5" x14ac:dyDescent="0.25">
      <c r="C2785" s="1">
        <v>4937.71</v>
      </c>
      <c r="D2785" s="1">
        <v>5.40951</v>
      </c>
      <c r="E2785" s="1">
        <v>9.9999999999999995E-7</v>
      </c>
    </row>
    <row r="2786" spans="3:5" x14ac:dyDescent="0.25">
      <c r="C2786" s="1">
        <v>4941.58</v>
      </c>
      <c r="D2786" s="1">
        <v>5.6586299999999996</v>
      </c>
      <c r="E2786" s="1">
        <v>9.9999999999999995E-7</v>
      </c>
    </row>
    <row r="2787" spans="3:5" x14ac:dyDescent="0.25">
      <c r="C2787" s="1">
        <v>4945.4399999999996</v>
      </c>
      <c r="D2787" s="1">
        <v>5.9105800000000004</v>
      </c>
      <c r="E2787" s="1">
        <v>1E-4</v>
      </c>
    </row>
    <row r="2788" spans="3:5" x14ac:dyDescent="0.25">
      <c r="C2788" s="1">
        <v>4949.3</v>
      </c>
      <c r="D2788" s="1">
        <v>6.1652399999999998</v>
      </c>
      <c r="E2788" s="1">
        <v>6.9999999999999999E-4</v>
      </c>
    </row>
    <row r="2789" spans="3:5" x14ac:dyDescent="0.25">
      <c r="C2789" s="1">
        <v>4953.16</v>
      </c>
      <c r="D2789" s="1">
        <v>6.4201499999999996</v>
      </c>
      <c r="E2789" s="1">
        <v>1.8E-3</v>
      </c>
    </row>
    <row r="2790" spans="3:5" x14ac:dyDescent="0.25">
      <c r="C2790" s="1">
        <v>4957.0200000000004</v>
      </c>
      <c r="D2790" s="1">
        <v>6.6743600000000001</v>
      </c>
      <c r="E2790" s="1">
        <v>2.3999999999999998E-3</v>
      </c>
    </row>
    <row r="2791" spans="3:5" x14ac:dyDescent="0.25">
      <c r="C2791" s="1">
        <v>4960.88</v>
      </c>
      <c r="D2791" s="1">
        <v>6.92821</v>
      </c>
      <c r="E2791" s="1">
        <v>2.7000000000000001E-3</v>
      </c>
    </row>
    <row r="2792" spans="3:5" x14ac:dyDescent="0.25">
      <c r="C2792" s="1">
        <v>4964.74</v>
      </c>
      <c r="D2792" s="1">
        <v>7.1828500000000002</v>
      </c>
      <c r="E2792" s="1">
        <v>2.5999999999999999E-3</v>
      </c>
    </row>
    <row r="2793" spans="3:5" x14ac:dyDescent="0.25">
      <c r="C2793" s="1">
        <v>4968.6000000000004</v>
      </c>
      <c r="D2793" s="1">
        <v>7.4404899999999996</v>
      </c>
      <c r="E2793" s="1">
        <v>2.3E-3</v>
      </c>
    </row>
    <row r="2794" spans="3:5" x14ac:dyDescent="0.25">
      <c r="C2794" s="1">
        <v>4972.46</v>
      </c>
      <c r="D2794" s="1">
        <v>7.6984599999999999</v>
      </c>
      <c r="E2794" s="1">
        <v>1.9E-3</v>
      </c>
    </row>
    <row r="2795" spans="3:5" x14ac:dyDescent="0.25">
      <c r="C2795" s="1">
        <v>4976.32</v>
      </c>
      <c r="D2795" s="1">
        <v>7.9536199999999999</v>
      </c>
      <c r="E2795" s="1">
        <v>1.6999999999999999E-3</v>
      </c>
    </row>
    <row r="2796" spans="3:5" x14ac:dyDescent="0.25">
      <c r="C2796" s="1">
        <v>4980.18</v>
      </c>
      <c r="D2796" s="1">
        <v>8.2059300000000004</v>
      </c>
      <c r="E2796" s="1">
        <v>1.6000000000000001E-3</v>
      </c>
    </row>
    <row r="2797" spans="3:5" x14ac:dyDescent="0.25">
      <c r="C2797" s="1">
        <v>4984.04</v>
      </c>
      <c r="D2797" s="1">
        <v>8.4561600000000006</v>
      </c>
      <c r="E2797" s="1">
        <v>1.5E-3</v>
      </c>
    </row>
    <row r="2798" spans="3:5" x14ac:dyDescent="0.25">
      <c r="C2798" s="1">
        <v>4987.8999999999996</v>
      </c>
      <c r="D2798" s="1">
        <v>8.7054500000000008</v>
      </c>
      <c r="E2798" s="1">
        <v>1.6999999999999999E-3</v>
      </c>
    </row>
    <row r="2799" spans="3:5" x14ac:dyDescent="0.25">
      <c r="C2799" s="1">
        <v>4991.76</v>
      </c>
      <c r="D2799" s="1">
        <v>8.9535099999999996</v>
      </c>
      <c r="E2799" s="1">
        <v>1.8E-3</v>
      </c>
    </row>
    <row r="2800" spans="3:5" x14ac:dyDescent="0.25">
      <c r="C2800" s="1">
        <v>4995.62</v>
      </c>
      <c r="D2800" s="1">
        <v>9.2001200000000001</v>
      </c>
      <c r="E2800" s="1">
        <v>1.6999999999999999E-3</v>
      </c>
    </row>
    <row r="2801" spans="3:5" x14ac:dyDescent="0.25">
      <c r="C2801" s="1">
        <v>4999.4799999999996</v>
      </c>
      <c r="D2801" s="1">
        <v>9.4448299999999996</v>
      </c>
      <c r="E2801" s="1">
        <v>1.1999999999999999E-3</v>
      </c>
    </row>
    <row r="2802" spans="3:5" x14ac:dyDescent="0.25">
      <c r="C2802" s="1">
        <v>5003.3500000000004</v>
      </c>
      <c r="D2802" s="1">
        <v>9.6871700000000001</v>
      </c>
      <c r="E2802" s="1">
        <v>8.0000000000000004E-4</v>
      </c>
    </row>
    <row r="2803" spans="3:5" x14ac:dyDescent="0.25">
      <c r="C2803" s="1">
        <v>5007.21</v>
      </c>
      <c r="D2803" s="1">
        <v>9.9266500000000004</v>
      </c>
      <c r="E2803" s="1">
        <v>5.9999999999999995E-4</v>
      </c>
    </row>
    <row r="2804" spans="3:5" x14ac:dyDescent="0.25">
      <c r="C2804" s="1">
        <v>5011.07</v>
      </c>
      <c r="D2804" s="1">
        <v>10.1625</v>
      </c>
      <c r="E2804" s="1">
        <v>2.9999999999999997E-4</v>
      </c>
    </row>
    <row r="2805" spans="3:5" x14ac:dyDescent="0.25">
      <c r="C2805" s="1">
        <v>5014.93</v>
      </c>
      <c r="D2805" s="1">
        <v>10.395</v>
      </c>
      <c r="E2805" s="1">
        <v>3.6862200000000001E-6</v>
      </c>
    </row>
    <row r="2806" spans="3:5" x14ac:dyDescent="0.25">
      <c r="C2806" s="1">
        <v>5018.79</v>
      </c>
      <c r="D2806" s="1">
        <v>10.623100000000001</v>
      </c>
      <c r="E2806" s="1">
        <v>1E-4</v>
      </c>
    </row>
    <row r="2807" spans="3:5" x14ac:dyDescent="0.25">
      <c r="C2807" s="1">
        <v>5022.6499999999996</v>
      </c>
      <c r="D2807" s="1">
        <v>10.847099999999999</v>
      </c>
      <c r="E2807" s="1">
        <v>6.9999999999999999E-4</v>
      </c>
    </row>
    <row r="2808" spans="3:5" x14ac:dyDescent="0.25">
      <c r="C2808" s="1">
        <v>5026.51</v>
      </c>
      <c r="D2808" s="1">
        <v>11.068</v>
      </c>
      <c r="E2808" s="1">
        <v>1.5E-3</v>
      </c>
    </row>
    <row r="2809" spans="3:5" x14ac:dyDescent="0.25">
      <c r="C2809" s="1">
        <v>5030.37</v>
      </c>
      <c r="D2809" s="1">
        <v>11.289300000000001</v>
      </c>
      <c r="E2809" s="1">
        <v>2.0999999999999999E-3</v>
      </c>
    </row>
    <row r="2810" spans="3:5" x14ac:dyDescent="0.25">
      <c r="C2810" s="1">
        <v>5034.2299999999996</v>
      </c>
      <c r="D2810" s="1">
        <v>11.507899999999999</v>
      </c>
      <c r="E2810" s="1">
        <v>2E-3</v>
      </c>
    </row>
    <row r="2811" spans="3:5" x14ac:dyDescent="0.25">
      <c r="C2811" s="1">
        <v>5038.09</v>
      </c>
      <c r="D2811" s="1">
        <v>11.721</v>
      </c>
      <c r="E2811" s="1">
        <v>1.4E-3</v>
      </c>
    </row>
    <row r="2812" spans="3:5" x14ac:dyDescent="0.25">
      <c r="C2812" s="1">
        <v>5041.95</v>
      </c>
      <c r="D2812" s="1">
        <v>11.927300000000001</v>
      </c>
      <c r="E2812" s="1">
        <v>1E-3</v>
      </c>
    </row>
    <row r="2813" spans="3:5" x14ac:dyDescent="0.25">
      <c r="C2813" s="1">
        <v>5045.8100000000004</v>
      </c>
      <c r="D2813" s="1">
        <v>12.1273</v>
      </c>
      <c r="E2813" s="1">
        <v>8.0000000000000004E-4</v>
      </c>
    </row>
    <row r="2814" spans="3:5" x14ac:dyDescent="0.25">
      <c r="C2814" s="1">
        <v>5049.67</v>
      </c>
      <c r="D2814" s="1">
        <v>12.322800000000001</v>
      </c>
      <c r="E2814" s="1">
        <v>6.9999999999999999E-4</v>
      </c>
    </row>
    <row r="2815" spans="3:5" x14ac:dyDescent="0.25">
      <c r="C2815" s="1">
        <v>5053.53</v>
      </c>
      <c r="D2815" s="1">
        <v>12.5146</v>
      </c>
      <c r="E2815" s="1">
        <v>5.9999999999999995E-4</v>
      </c>
    </row>
    <row r="2816" spans="3:5" x14ac:dyDescent="0.25">
      <c r="C2816" s="1">
        <v>5057.3900000000003</v>
      </c>
      <c r="D2816" s="1">
        <v>12.702299999999999</v>
      </c>
      <c r="E2816" s="1">
        <v>2.0000000000000001E-4</v>
      </c>
    </row>
    <row r="2817" spans="3:5" x14ac:dyDescent="0.25">
      <c r="C2817" s="1">
        <v>5061.25</v>
      </c>
      <c r="D2817" s="1">
        <v>12.8855</v>
      </c>
      <c r="E2817" s="1">
        <v>9.9999999999999995E-7</v>
      </c>
    </row>
    <row r="2818" spans="3:5" x14ac:dyDescent="0.25">
      <c r="C2818" s="1">
        <v>5065.1099999999997</v>
      </c>
      <c r="D2818" s="1">
        <v>13.0627</v>
      </c>
      <c r="E2818" s="1">
        <v>9.9999999999999995E-7</v>
      </c>
    </row>
    <row r="2819" spans="3:5" x14ac:dyDescent="0.25">
      <c r="C2819" s="1">
        <v>5068.9799999999996</v>
      </c>
      <c r="D2819" s="1">
        <v>13.2339</v>
      </c>
      <c r="E2819" s="1">
        <v>9.9999999999999995E-7</v>
      </c>
    </row>
    <row r="2820" spans="3:5" x14ac:dyDescent="0.25">
      <c r="C2820" s="1">
        <v>5072.84</v>
      </c>
      <c r="D2820" s="1">
        <v>13.4002</v>
      </c>
      <c r="E2820" s="1">
        <v>9.9999999999999995E-7</v>
      </c>
    </row>
    <row r="2821" spans="3:5" x14ac:dyDescent="0.25">
      <c r="C2821" s="1">
        <v>5076.7</v>
      </c>
      <c r="D2821" s="1">
        <v>13.5616</v>
      </c>
      <c r="E2821" s="1">
        <v>9.9999999999999995E-7</v>
      </c>
    </row>
    <row r="2822" spans="3:5" x14ac:dyDescent="0.25">
      <c r="C2822" s="1">
        <v>5080.5600000000004</v>
      </c>
      <c r="D2822" s="1">
        <v>13.7182</v>
      </c>
      <c r="E2822" s="1">
        <v>9.9999999999999995E-7</v>
      </c>
    </row>
    <row r="2823" spans="3:5" x14ac:dyDescent="0.25">
      <c r="C2823" s="1">
        <v>5084.42</v>
      </c>
      <c r="D2823" s="1">
        <v>13.8682</v>
      </c>
      <c r="E2823" s="1">
        <v>9.9999999999999995E-7</v>
      </c>
    </row>
    <row r="2824" spans="3:5" x14ac:dyDescent="0.25">
      <c r="C2824" s="1">
        <v>5088.28</v>
      </c>
      <c r="D2824" s="1">
        <v>14.0145</v>
      </c>
      <c r="E2824" s="1">
        <v>9.9999999999999995E-7</v>
      </c>
    </row>
    <row r="2825" spans="3:5" x14ac:dyDescent="0.25">
      <c r="C2825" s="1">
        <v>5092.1400000000003</v>
      </c>
      <c r="D2825" s="1">
        <v>14.1576</v>
      </c>
      <c r="E2825" s="1">
        <v>1.1999999999999999E-3</v>
      </c>
    </row>
    <row r="2826" spans="3:5" x14ac:dyDescent="0.25">
      <c r="C2826" s="1">
        <v>5096</v>
      </c>
      <c r="D2826" s="1">
        <v>14.296900000000001</v>
      </c>
      <c r="E2826" s="1">
        <v>2.2000000000000001E-3</v>
      </c>
    </row>
    <row r="2827" spans="3:5" x14ac:dyDescent="0.25">
      <c r="C2827" s="1">
        <v>5099.8599999999997</v>
      </c>
      <c r="D2827" s="1">
        <v>14.429</v>
      </c>
      <c r="E2827" s="1">
        <v>3.0000000000000001E-3</v>
      </c>
    </row>
    <row r="2828" spans="3:5" x14ac:dyDescent="0.25">
      <c r="C2828" s="1">
        <v>5103.72</v>
      </c>
      <c r="D2828" s="1">
        <v>14.551299999999999</v>
      </c>
      <c r="E2828" s="1">
        <v>3.3E-3</v>
      </c>
    </row>
    <row r="2829" spans="3:5" x14ac:dyDescent="0.25">
      <c r="C2829" s="1">
        <v>5107.58</v>
      </c>
      <c r="D2829" s="1">
        <v>14.667299999999999</v>
      </c>
      <c r="E2829" s="1">
        <v>3.0000000000000001E-3</v>
      </c>
    </row>
    <row r="2830" spans="3:5" x14ac:dyDescent="0.25">
      <c r="C2830" s="1">
        <v>5111.4399999999996</v>
      </c>
      <c r="D2830" s="1">
        <v>14.778</v>
      </c>
      <c r="E2830" s="1">
        <v>2.5000000000000001E-3</v>
      </c>
    </row>
    <row r="2831" spans="3:5" x14ac:dyDescent="0.25">
      <c r="C2831" s="1">
        <v>5115.3</v>
      </c>
      <c r="D2831" s="1">
        <v>14.884399999999999</v>
      </c>
      <c r="E2831" s="1">
        <v>1.9E-3</v>
      </c>
    </row>
    <row r="2832" spans="3:5" x14ac:dyDescent="0.25">
      <c r="C2832" s="1">
        <v>5119.16</v>
      </c>
      <c r="D2832" s="1">
        <v>14.9841</v>
      </c>
      <c r="E2832" s="1">
        <v>1.1999999999999999E-3</v>
      </c>
    </row>
    <row r="2833" spans="3:5" x14ac:dyDescent="0.25">
      <c r="C2833" s="1">
        <v>5123.0200000000004</v>
      </c>
      <c r="D2833" s="1">
        <v>15.0783</v>
      </c>
      <c r="E2833" s="1">
        <v>2.9999999999999997E-4</v>
      </c>
    </row>
    <row r="2834" spans="3:5" x14ac:dyDescent="0.25">
      <c r="C2834" s="1">
        <v>5126.88</v>
      </c>
      <c r="D2834" s="1">
        <v>15.1668</v>
      </c>
      <c r="E2834" s="1">
        <v>3.1937000000000003E-5</v>
      </c>
    </row>
    <row r="2835" spans="3:5" x14ac:dyDescent="0.25">
      <c r="C2835" s="1">
        <v>5130.75</v>
      </c>
      <c r="D2835" s="1">
        <v>15.249599999999999</v>
      </c>
      <c r="E2835" s="1">
        <v>9.9999999999999995E-7</v>
      </c>
    </row>
    <row r="2836" spans="3:5" x14ac:dyDescent="0.25">
      <c r="C2836" s="1">
        <v>5134.6099999999997</v>
      </c>
      <c r="D2836" s="1">
        <v>15.3246</v>
      </c>
      <c r="E2836" s="1">
        <v>1E-4</v>
      </c>
    </row>
    <row r="2837" spans="3:5" x14ac:dyDescent="0.25">
      <c r="C2837" s="1">
        <v>5138.47</v>
      </c>
      <c r="D2837" s="1">
        <v>15.3932</v>
      </c>
      <c r="E2837" s="1">
        <v>5.0000000000000001E-4</v>
      </c>
    </row>
    <row r="2838" spans="3:5" x14ac:dyDescent="0.25">
      <c r="C2838" s="1">
        <v>5142.33</v>
      </c>
      <c r="D2838" s="1">
        <v>15.456099999999999</v>
      </c>
      <c r="E2838" s="1">
        <v>1.2999999999999999E-3</v>
      </c>
    </row>
    <row r="2839" spans="3:5" x14ac:dyDescent="0.25">
      <c r="C2839" s="1">
        <v>5146.1899999999996</v>
      </c>
      <c r="D2839" s="1">
        <v>15.513299999999999</v>
      </c>
      <c r="E2839" s="1">
        <v>1.6999999999999999E-3</v>
      </c>
    </row>
    <row r="2840" spans="3:5" x14ac:dyDescent="0.25">
      <c r="C2840" s="1">
        <v>5150.05</v>
      </c>
      <c r="D2840" s="1">
        <v>15.563700000000001</v>
      </c>
      <c r="E2840" s="1">
        <v>1.4E-3</v>
      </c>
    </row>
    <row r="2841" spans="3:5" x14ac:dyDescent="0.25">
      <c r="C2841" s="1">
        <v>5153.91</v>
      </c>
      <c r="D2841" s="1">
        <v>15.608700000000001</v>
      </c>
      <c r="E2841" s="1">
        <v>2.0000000000000001E-4</v>
      </c>
    </row>
    <row r="2842" spans="3:5" x14ac:dyDescent="0.25">
      <c r="C2842" s="1">
        <v>5157.7700000000004</v>
      </c>
      <c r="D2842" s="1">
        <v>15.6487</v>
      </c>
      <c r="E2842" s="1">
        <v>9.9999999999999995E-7</v>
      </c>
    </row>
    <row r="2843" spans="3:5" x14ac:dyDescent="0.25">
      <c r="C2843" s="1">
        <v>5161.63</v>
      </c>
      <c r="D2843" s="1">
        <v>15.6831</v>
      </c>
      <c r="E2843" s="1">
        <v>9.9999999999999995E-7</v>
      </c>
    </row>
    <row r="2844" spans="3:5" x14ac:dyDescent="0.25">
      <c r="C2844" s="1">
        <v>5165.49</v>
      </c>
      <c r="D2844" s="1">
        <v>15.709099999999999</v>
      </c>
      <c r="E2844" s="1">
        <v>2.0000000000000001E-4</v>
      </c>
    </row>
    <row r="2845" spans="3:5" x14ac:dyDescent="0.25">
      <c r="C2845" s="1">
        <v>5169.3500000000004</v>
      </c>
      <c r="D2845" s="1">
        <v>15.7271</v>
      </c>
      <c r="E2845" s="1">
        <v>1.1000000000000001E-3</v>
      </c>
    </row>
    <row r="2846" spans="3:5" x14ac:dyDescent="0.25">
      <c r="C2846" s="1">
        <v>5173.21</v>
      </c>
      <c r="D2846" s="1">
        <v>15.7392</v>
      </c>
      <c r="E2846" s="1">
        <v>1.4E-3</v>
      </c>
    </row>
    <row r="2847" spans="3:5" x14ac:dyDescent="0.25">
      <c r="C2847" s="1">
        <v>5177.07</v>
      </c>
      <c r="D2847" s="1">
        <v>15.745699999999999</v>
      </c>
      <c r="E2847" s="1">
        <v>1.1000000000000001E-3</v>
      </c>
    </row>
    <row r="2848" spans="3:5" x14ac:dyDescent="0.25">
      <c r="C2848" s="1">
        <v>5180.93</v>
      </c>
      <c r="D2848" s="1">
        <v>15.7454</v>
      </c>
      <c r="E2848" s="1">
        <v>2.9999999999999997E-4</v>
      </c>
    </row>
    <row r="2849" spans="3:5" x14ac:dyDescent="0.25">
      <c r="C2849" s="1">
        <v>5184.79</v>
      </c>
      <c r="D2849" s="1">
        <v>15.738200000000001</v>
      </c>
      <c r="E2849" s="1">
        <v>4.6581700000000002E-5</v>
      </c>
    </row>
    <row r="2850" spans="3:5" x14ac:dyDescent="0.25">
      <c r="C2850" s="1">
        <v>5188.6499999999996</v>
      </c>
      <c r="D2850" s="1">
        <v>15.7262</v>
      </c>
      <c r="E2850" s="1">
        <v>9.9999999999999995E-7</v>
      </c>
    </row>
    <row r="2851" spans="3:5" x14ac:dyDescent="0.25">
      <c r="C2851" s="1">
        <v>5192.51</v>
      </c>
      <c r="D2851" s="1">
        <v>15.7094</v>
      </c>
      <c r="E2851" s="1">
        <v>9.9999999999999995E-7</v>
      </c>
    </row>
    <row r="2852" spans="3:5" x14ac:dyDescent="0.25">
      <c r="C2852" s="1">
        <v>5196.38</v>
      </c>
      <c r="D2852" s="1">
        <v>15.686999999999999</v>
      </c>
      <c r="E2852" s="1">
        <v>9.9999999999999995E-7</v>
      </c>
    </row>
    <row r="2853" spans="3:5" x14ac:dyDescent="0.25">
      <c r="C2853" s="1">
        <v>5200.24</v>
      </c>
      <c r="D2853" s="1">
        <v>15.658200000000001</v>
      </c>
      <c r="E2853" s="1">
        <v>9.9999999999999995E-7</v>
      </c>
    </row>
    <row r="2854" spans="3:5" x14ac:dyDescent="0.25">
      <c r="C2854" s="1">
        <v>5204.1000000000004</v>
      </c>
      <c r="D2854" s="1">
        <v>15.6236</v>
      </c>
      <c r="E2854" s="1">
        <v>9.9999999999999995E-7</v>
      </c>
    </row>
    <row r="2855" spans="3:5" x14ac:dyDescent="0.25">
      <c r="C2855" s="1">
        <v>5207.96</v>
      </c>
      <c r="D2855" s="1">
        <v>15.583</v>
      </c>
      <c r="E2855" s="1">
        <v>9.9999999999999995E-7</v>
      </c>
    </row>
    <row r="2856" spans="3:5" x14ac:dyDescent="0.25">
      <c r="C2856" s="1">
        <v>5211.82</v>
      </c>
      <c r="D2856" s="1">
        <v>15.5342</v>
      </c>
      <c r="E2856" s="1">
        <v>9.9999999999999995E-7</v>
      </c>
    </row>
    <row r="2857" spans="3:5" x14ac:dyDescent="0.25">
      <c r="C2857" s="1">
        <v>5215.68</v>
      </c>
      <c r="D2857" s="1">
        <v>15.4796</v>
      </c>
      <c r="E2857" s="1">
        <v>9.9999999999999995E-7</v>
      </c>
    </row>
    <row r="2858" spans="3:5" x14ac:dyDescent="0.25">
      <c r="C2858" s="1">
        <v>5219.54</v>
      </c>
      <c r="D2858" s="1">
        <v>15.4194</v>
      </c>
      <c r="E2858" s="1">
        <v>9.9999999999999995E-7</v>
      </c>
    </row>
    <row r="2859" spans="3:5" x14ac:dyDescent="0.25">
      <c r="C2859" s="1">
        <v>5223.3999999999996</v>
      </c>
      <c r="D2859" s="1">
        <v>15.3529</v>
      </c>
      <c r="E2859" s="1">
        <v>9.9999999999999995E-7</v>
      </c>
    </row>
    <row r="2860" spans="3:5" x14ac:dyDescent="0.25">
      <c r="C2860" s="1">
        <v>5227.26</v>
      </c>
      <c r="D2860" s="1">
        <v>15.275499999999999</v>
      </c>
      <c r="E2860" s="1">
        <v>9.9999999999999995E-7</v>
      </c>
    </row>
    <row r="2861" spans="3:5" x14ac:dyDescent="0.25">
      <c r="C2861" s="1">
        <v>5231.12</v>
      </c>
      <c r="D2861" s="1">
        <v>15.1943</v>
      </c>
      <c r="E2861" s="1">
        <v>9.9999999999999995E-7</v>
      </c>
    </row>
    <row r="2862" spans="3:5" x14ac:dyDescent="0.25">
      <c r="C2862" s="1">
        <v>5234.9799999999996</v>
      </c>
      <c r="D2862" s="1">
        <v>15.111000000000001</v>
      </c>
      <c r="E2862" s="1">
        <v>4.0000000000000002E-4</v>
      </c>
    </row>
    <row r="2863" spans="3:5" x14ac:dyDescent="0.25">
      <c r="C2863" s="1">
        <v>5238.84</v>
      </c>
      <c r="D2863" s="1">
        <v>15.026400000000001</v>
      </c>
      <c r="E2863" s="1">
        <v>1.1000000000000001E-3</v>
      </c>
    </row>
    <row r="2864" spans="3:5" x14ac:dyDescent="0.25">
      <c r="C2864" s="1">
        <v>5242.7</v>
      </c>
      <c r="D2864" s="1">
        <v>14.934100000000001</v>
      </c>
      <c r="E2864" s="1">
        <v>2.3E-3</v>
      </c>
    </row>
    <row r="2865" spans="3:5" x14ac:dyDescent="0.25">
      <c r="C2865" s="1">
        <v>5246.56</v>
      </c>
      <c r="D2865" s="1">
        <v>14.8344</v>
      </c>
      <c r="E2865" s="1">
        <v>2.5000000000000001E-3</v>
      </c>
    </row>
    <row r="2866" spans="3:5" x14ac:dyDescent="0.25">
      <c r="C2866" s="1">
        <v>5250.42</v>
      </c>
      <c r="D2866" s="1">
        <v>14.728199999999999</v>
      </c>
      <c r="E2866" s="1">
        <v>1.9E-3</v>
      </c>
    </row>
    <row r="2867" spans="3:5" x14ac:dyDescent="0.25">
      <c r="C2867" s="1">
        <v>5254.28</v>
      </c>
      <c r="D2867" s="1">
        <v>14.6158</v>
      </c>
      <c r="E2867" s="1">
        <v>6.9999999999999999E-4</v>
      </c>
    </row>
    <row r="2868" spans="3:5" x14ac:dyDescent="0.25">
      <c r="C2868" s="1">
        <v>5258.14</v>
      </c>
      <c r="D2868" s="1">
        <v>14.4994</v>
      </c>
      <c r="E2868" s="1">
        <v>1E-4</v>
      </c>
    </row>
    <row r="2869" spans="3:5" x14ac:dyDescent="0.25">
      <c r="C2869" s="1">
        <v>5262.01</v>
      </c>
      <c r="D2869" s="1">
        <v>14.379799999999999</v>
      </c>
      <c r="E2869" s="1">
        <v>9.9999999999999995E-7</v>
      </c>
    </row>
    <row r="2870" spans="3:5" x14ac:dyDescent="0.25">
      <c r="C2870" s="1">
        <v>5265.87</v>
      </c>
      <c r="D2870" s="1">
        <v>14.2568</v>
      </c>
      <c r="E2870" s="1">
        <v>9.9999999999999995E-7</v>
      </c>
    </row>
    <row r="2871" spans="3:5" x14ac:dyDescent="0.25">
      <c r="C2871" s="1">
        <v>5269.73</v>
      </c>
      <c r="D2871" s="1">
        <v>14.128</v>
      </c>
      <c r="E2871" s="1">
        <v>9.9999999999999995E-7</v>
      </c>
    </row>
    <row r="2872" spans="3:5" x14ac:dyDescent="0.25">
      <c r="C2872" s="1">
        <v>5273.59</v>
      </c>
      <c r="D2872" s="1">
        <v>13.995200000000001</v>
      </c>
      <c r="E2872" s="1">
        <v>9.9999999999999995E-7</v>
      </c>
    </row>
    <row r="2873" spans="3:5" x14ac:dyDescent="0.25">
      <c r="C2873" s="1">
        <v>5277.45</v>
      </c>
      <c r="D2873" s="1">
        <v>13.859</v>
      </c>
      <c r="E2873" s="1">
        <v>9.9999999999999995E-7</v>
      </c>
    </row>
    <row r="2874" spans="3:5" x14ac:dyDescent="0.25">
      <c r="C2874" s="1">
        <v>5281.31</v>
      </c>
      <c r="D2874" s="1">
        <v>13.7195</v>
      </c>
      <c r="E2874" s="1">
        <v>9.9999999999999995E-7</v>
      </c>
    </row>
    <row r="2875" spans="3:5" x14ac:dyDescent="0.25">
      <c r="C2875" s="1">
        <v>5285.17</v>
      </c>
      <c r="D2875" s="1">
        <v>13.5724</v>
      </c>
      <c r="E2875" s="1">
        <v>9.9999999999999995E-7</v>
      </c>
    </row>
    <row r="2876" spans="3:5" x14ac:dyDescent="0.25">
      <c r="C2876" s="1">
        <v>5289.03</v>
      </c>
      <c r="D2876" s="1">
        <v>13.4224</v>
      </c>
      <c r="E2876" s="1">
        <v>9.9999999999999995E-7</v>
      </c>
    </row>
    <row r="2877" spans="3:5" x14ac:dyDescent="0.25">
      <c r="C2877" s="1">
        <v>5292.89</v>
      </c>
      <c r="D2877" s="1">
        <v>13.270200000000001</v>
      </c>
      <c r="E2877" s="1">
        <v>9.9999999999999995E-7</v>
      </c>
    </row>
    <row r="2878" spans="3:5" x14ac:dyDescent="0.25">
      <c r="C2878" s="1">
        <v>5296.75</v>
      </c>
      <c r="D2878" s="1">
        <v>13.116199999999999</v>
      </c>
      <c r="E2878" s="1">
        <v>5.1850999999999997E-6</v>
      </c>
    </row>
    <row r="2879" spans="3:5" x14ac:dyDescent="0.25">
      <c r="C2879" s="1">
        <v>5300.61</v>
      </c>
      <c r="D2879" s="1">
        <v>12.9543</v>
      </c>
      <c r="E2879" s="1">
        <v>2.9999999999999997E-4</v>
      </c>
    </row>
    <row r="2880" spans="3:5" x14ac:dyDescent="0.25">
      <c r="C2880" s="1">
        <v>5304.47</v>
      </c>
      <c r="D2880" s="1">
        <v>12.786899999999999</v>
      </c>
      <c r="E2880" s="1">
        <v>1.1000000000000001E-3</v>
      </c>
    </row>
    <row r="2881" spans="3:5" x14ac:dyDescent="0.25">
      <c r="C2881" s="1">
        <v>5308.33</v>
      </c>
      <c r="D2881" s="1">
        <v>12.614000000000001</v>
      </c>
      <c r="E2881" s="1">
        <v>2.0999999999999999E-3</v>
      </c>
    </row>
    <row r="2882" spans="3:5" x14ac:dyDescent="0.25">
      <c r="C2882" s="1">
        <v>5312.19</v>
      </c>
      <c r="D2882" s="1">
        <v>12.442500000000001</v>
      </c>
      <c r="E2882" s="1">
        <v>2.7000000000000001E-3</v>
      </c>
    </row>
    <row r="2883" spans="3:5" x14ac:dyDescent="0.25">
      <c r="C2883" s="1">
        <v>5316.05</v>
      </c>
      <c r="D2883" s="1">
        <v>12.2719</v>
      </c>
      <c r="E2883" s="1">
        <v>2E-3</v>
      </c>
    </row>
    <row r="2884" spans="3:5" x14ac:dyDescent="0.25">
      <c r="C2884" s="1">
        <v>5319.91</v>
      </c>
      <c r="D2884" s="1">
        <v>12.1013</v>
      </c>
      <c r="E2884" s="1">
        <v>1E-3</v>
      </c>
    </row>
    <row r="2885" spans="3:5" x14ac:dyDescent="0.25">
      <c r="C2885" s="1">
        <v>5323.78</v>
      </c>
      <c r="D2885" s="1">
        <v>11.9278</v>
      </c>
      <c r="E2885" s="1">
        <v>3.0430099999999999E-5</v>
      </c>
    </row>
    <row r="2886" spans="3:5" x14ac:dyDescent="0.25">
      <c r="C2886" s="1">
        <v>5327.64</v>
      </c>
      <c r="D2886" s="1">
        <v>11.7515</v>
      </c>
      <c r="E2886" s="1">
        <v>9.9999999999999995E-7</v>
      </c>
    </row>
    <row r="2887" spans="3:5" x14ac:dyDescent="0.25">
      <c r="C2887" s="1">
        <v>5331.5</v>
      </c>
      <c r="D2887" s="1">
        <v>11.573399999999999</v>
      </c>
      <c r="E2887" s="1">
        <v>9.9999999999999995E-7</v>
      </c>
    </row>
    <row r="2888" spans="3:5" x14ac:dyDescent="0.25">
      <c r="C2888" s="1">
        <v>5335.36</v>
      </c>
      <c r="D2888" s="1">
        <v>11.393800000000001</v>
      </c>
      <c r="E2888" s="1">
        <v>9.9999999999999995E-7</v>
      </c>
    </row>
    <row r="2889" spans="3:5" x14ac:dyDescent="0.25">
      <c r="C2889" s="1">
        <v>5339.22</v>
      </c>
      <c r="D2889" s="1">
        <v>11.2125</v>
      </c>
      <c r="E2889" s="1">
        <v>9.9999999999999995E-7</v>
      </c>
    </row>
    <row r="2890" spans="3:5" x14ac:dyDescent="0.25">
      <c r="C2890" s="1">
        <v>5343.08</v>
      </c>
      <c r="D2890" s="1">
        <v>11.032500000000001</v>
      </c>
      <c r="E2890" s="1">
        <v>9.9999999999999995E-7</v>
      </c>
    </row>
    <row r="2891" spans="3:5" x14ac:dyDescent="0.25">
      <c r="C2891" s="1">
        <v>5346.94</v>
      </c>
      <c r="D2891" s="1">
        <v>10.854200000000001</v>
      </c>
      <c r="E2891" s="1">
        <v>9.9999999999999995E-7</v>
      </c>
    </row>
    <row r="2892" spans="3:5" x14ac:dyDescent="0.25">
      <c r="C2892" s="1">
        <v>5350.8</v>
      </c>
      <c r="D2892" s="1">
        <v>10.680300000000001</v>
      </c>
      <c r="E2892" s="1">
        <v>9.9999999999999995E-7</v>
      </c>
    </row>
    <row r="2893" spans="3:5" x14ac:dyDescent="0.25">
      <c r="C2893" s="1">
        <v>5354.66</v>
      </c>
      <c r="D2893" s="1">
        <v>10.5014</v>
      </c>
      <c r="E2893" s="1">
        <v>9.9999999999999995E-7</v>
      </c>
    </row>
    <row r="2894" spans="3:5" x14ac:dyDescent="0.25">
      <c r="C2894" s="1">
        <v>5358.52</v>
      </c>
      <c r="D2894" s="1">
        <v>10.3142</v>
      </c>
      <c r="E2894" s="1">
        <v>9.9999999999999995E-7</v>
      </c>
    </row>
    <row r="2895" spans="3:5" x14ac:dyDescent="0.25">
      <c r="C2895" s="1">
        <v>5362.38</v>
      </c>
      <c r="D2895" s="1">
        <v>10.1112</v>
      </c>
      <c r="E2895" s="1">
        <v>9.9999999999999995E-7</v>
      </c>
    </row>
    <row r="2896" spans="3:5" x14ac:dyDescent="0.25">
      <c r="C2896" s="1">
        <v>5366.24</v>
      </c>
      <c r="D2896" s="1">
        <v>9.9040400000000002</v>
      </c>
      <c r="E2896" s="1">
        <v>9.9999999999999995E-7</v>
      </c>
    </row>
    <row r="2897" spans="3:5" x14ac:dyDescent="0.25">
      <c r="C2897" s="1">
        <v>5370.1</v>
      </c>
      <c r="D2897" s="1">
        <v>9.7045600000000007</v>
      </c>
      <c r="E2897" s="1">
        <v>9.9999999999999995E-7</v>
      </c>
    </row>
    <row r="2898" spans="3:5" x14ac:dyDescent="0.25">
      <c r="C2898" s="1">
        <v>5373.96</v>
      </c>
      <c r="D2898" s="1">
        <v>9.5164500000000007</v>
      </c>
      <c r="E2898" s="1">
        <v>9.9999999999999995E-7</v>
      </c>
    </row>
    <row r="2899" spans="3:5" x14ac:dyDescent="0.25">
      <c r="C2899" s="1">
        <v>5377.82</v>
      </c>
      <c r="D2899" s="1">
        <v>9.3388000000000009</v>
      </c>
      <c r="E2899" s="1">
        <v>9.9999999999999995E-7</v>
      </c>
    </row>
    <row r="2900" spans="3:5" x14ac:dyDescent="0.25">
      <c r="C2900" s="1">
        <v>5381.68</v>
      </c>
      <c r="D2900" s="1">
        <v>9.1590699999999998</v>
      </c>
      <c r="E2900" s="1">
        <v>9.9999999999999995E-7</v>
      </c>
    </row>
    <row r="2901" spans="3:5" x14ac:dyDescent="0.25">
      <c r="C2901" s="1">
        <v>5385.54</v>
      </c>
      <c r="D2901" s="1">
        <v>8.9769799999999993</v>
      </c>
      <c r="E2901" s="1">
        <v>9.9999999999999995E-7</v>
      </c>
    </row>
    <row r="2902" spans="3:5" x14ac:dyDescent="0.25">
      <c r="C2902" s="1">
        <v>5389.41</v>
      </c>
      <c r="D2902" s="1">
        <v>8.7901100000000003</v>
      </c>
      <c r="E2902" s="1">
        <v>9.9999999999999995E-7</v>
      </c>
    </row>
    <row r="2903" spans="3:5" x14ac:dyDescent="0.25">
      <c r="C2903" s="1">
        <v>5393.27</v>
      </c>
      <c r="D2903" s="1">
        <v>8.6026799999999994</v>
      </c>
      <c r="E2903" s="1">
        <v>9.9999999999999995E-7</v>
      </c>
    </row>
    <row r="2904" spans="3:5" x14ac:dyDescent="0.25">
      <c r="C2904" s="1">
        <v>5397.13</v>
      </c>
      <c r="D2904" s="1">
        <v>8.4153800000000007</v>
      </c>
      <c r="E2904" s="1">
        <v>9.9999999999999995E-7</v>
      </c>
    </row>
    <row r="2905" spans="3:5" x14ac:dyDescent="0.25">
      <c r="C2905" s="1">
        <v>5400.99</v>
      </c>
      <c r="D2905" s="1">
        <v>8.2293000000000003</v>
      </c>
      <c r="E2905" s="1">
        <v>9.9999999999999995E-7</v>
      </c>
    </row>
    <row r="2906" spans="3:5" x14ac:dyDescent="0.25">
      <c r="C2906" s="1">
        <v>5404.85</v>
      </c>
      <c r="D2906" s="1">
        <v>8.0448000000000004</v>
      </c>
      <c r="E2906" s="1">
        <v>9.9999999999999995E-7</v>
      </c>
    </row>
    <row r="2907" spans="3:5" x14ac:dyDescent="0.25">
      <c r="C2907" s="1">
        <v>5408.71</v>
      </c>
      <c r="D2907" s="1">
        <v>7.8619500000000002</v>
      </c>
      <c r="E2907" s="1">
        <v>9.9999999999999995E-7</v>
      </c>
    </row>
    <row r="2908" spans="3:5" x14ac:dyDescent="0.25">
      <c r="C2908" s="1">
        <v>5412.57</v>
      </c>
      <c r="D2908" s="1">
        <v>7.6814499999999999</v>
      </c>
      <c r="E2908" s="1">
        <v>9.9999999999999995E-7</v>
      </c>
    </row>
    <row r="2909" spans="3:5" x14ac:dyDescent="0.25">
      <c r="C2909" s="1">
        <v>5416.43</v>
      </c>
      <c r="D2909" s="1">
        <v>7.5060000000000002</v>
      </c>
      <c r="E2909" s="1">
        <v>9.9999999999999995E-7</v>
      </c>
    </row>
    <row r="2910" spans="3:5" x14ac:dyDescent="0.25">
      <c r="C2910" s="1">
        <v>5420.29</v>
      </c>
      <c r="D2910" s="1">
        <v>7.3331499999999998</v>
      </c>
      <c r="E2910" s="1">
        <v>9.9999999999999995E-7</v>
      </c>
    </row>
    <row r="2911" spans="3:5" x14ac:dyDescent="0.25">
      <c r="C2911" s="1">
        <v>5424.15</v>
      </c>
      <c r="D2911" s="1">
        <v>7.1628800000000004</v>
      </c>
      <c r="E2911" s="1">
        <v>9.9999999999999995E-7</v>
      </c>
    </row>
    <row r="2912" spans="3:5" x14ac:dyDescent="0.25">
      <c r="C2912" s="1">
        <v>5428.01</v>
      </c>
      <c r="D2912" s="1">
        <v>6.9824099999999998</v>
      </c>
      <c r="E2912" s="1">
        <v>9.9999999999999995E-7</v>
      </c>
    </row>
    <row r="2913" spans="3:5" x14ac:dyDescent="0.25">
      <c r="C2913" s="1">
        <v>5431.87</v>
      </c>
      <c r="D2913" s="1">
        <v>6.7930099999999998</v>
      </c>
      <c r="E2913" s="1">
        <v>9.9999999999999995E-7</v>
      </c>
    </row>
    <row r="2914" spans="3:5" x14ac:dyDescent="0.25">
      <c r="C2914" s="1">
        <v>5435.73</v>
      </c>
      <c r="D2914" s="1">
        <v>6.5945</v>
      </c>
      <c r="E2914" s="1">
        <v>9.9999999999999995E-7</v>
      </c>
    </row>
    <row r="2915" spans="3:5" x14ac:dyDescent="0.25">
      <c r="C2915" s="1">
        <v>5439.59</v>
      </c>
      <c r="D2915" s="1">
        <v>6.4076399999999998</v>
      </c>
      <c r="E2915" s="1">
        <v>9.9999999999999995E-7</v>
      </c>
    </row>
    <row r="2916" spans="3:5" x14ac:dyDescent="0.25">
      <c r="C2916" s="1">
        <v>5443.45</v>
      </c>
      <c r="D2916" s="1">
        <v>6.2343599999999997</v>
      </c>
      <c r="E2916" s="1">
        <v>4.0000000000000002E-4</v>
      </c>
    </row>
    <row r="2917" spans="3:5" x14ac:dyDescent="0.25">
      <c r="C2917" s="1">
        <v>5447.31</v>
      </c>
      <c r="D2917" s="1">
        <v>6.0731700000000002</v>
      </c>
      <c r="E2917" s="1">
        <v>1.1000000000000001E-3</v>
      </c>
    </row>
    <row r="2918" spans="3:5" x14ac:dyDescent="0.25">
      <c r="C2918" s="1">
        <v>5451.18</v>
      </c>
      <c r="D2918" s="1">
        <v>5.91662</v>
      </c>
      <c r="E2918" s="1">
        <v>1.5E-3</v>
      </c>
    </row>
    <row r="2919" spans="3:5" x14ac:dyDescent="0.25">
      <c r="C2919" s="1">
        <v>5455.04</v>
      </c>
      <c r="D2919" s="1">
        <v>5.7584099999999996</v>
      </c>
      <c r="E2919" s="1">
        <v>1.4E-3</v>
      </c>
    </row>
    <row r="2920" spans="3:5" x14ac:dyDescent="0.25">
      <c r="C2920" s="1">
        <v>5458.9</v>
      </c>
      <c r="D2920" s="1">
        <v>5.5997500000000002</v>
      </c>
      <c r="E2920" s="1">
        <v>1.1000000000000001E-3</v>
      </c>
    </row>
    <row r="2921" spans="3:5" x14ac:dyDescent="0.25">
      <c r="C2921" s="1">
        <v>5462.76</v>
      </c>
      <c r="D2921" s="1">
        <v>5.4471299999999996</v>
      </c>
      <c r="E2921" s="1">
        <v>1.1999999999999999E-3</v>
      </c>
    </row>
    <row r="2922" spans="3:5" x14ac:dyDescent="0.25">
      <c r="C2922" s="1">
        <v>5466.62</v>
      </c>
      <c r="D2922" s="1">
        <v>5.2970199999999998</v>
      </c>
      <c r="E2922" s="1">
        <v>1.4E-3</v>
      </c>
    </row>
    <row r="2923" spans="3:5" x14ac:dyDescent="0.25">
      <c r="C2923" s="1">
        <v>5470.48</v>
      </c>
      <c r="D2923" s="1">
        <v>5.1472499999999997</v>
      </c>
      <c r="E2923" s="1">
        <v>1.5E-3</v>
      </c>
    </row>
    <row r="2924" spans="3:5" x14ac:dyDescent="0.25">
      <c r="C2924" s="1">
        <v>5474.34</v>
      </c>
      <c r="D2924" s="1">
        <v>4.9892300000000001</v>
      </c>
      <c r="E2924" s="1">
        <v>1.1000000000000001E-3</v>
      </c>
    </row>
    <row r="2925" spans="3:5" x14ac:dyDescent="0.25">
      <c r="C2925" s="1">
        <v>5478.2</v>
      </c>
      <c r="D2925" s="1">
        <v>4.8299799999999999</v>
      </c>
      <c r="E2925" s="1">
        <v>5.0000000000000001E-4</v>
      </c>
    </row>
    <row r="2926" spans="3:5" x14ac:dyDescent="0.25">
      <c r="C2926" s="1">
        <v>5482.06</v>
      </c>
      <c r="D2926" s="1">
        <v>4.6719600000000003</v>
      </c>
      <c r="E2926" s="1">
        <v>9.9999999999999995E-7</v>
      </c>
    </row>
    <row r="2927" spans="3:5" x14ac:dyDescent="0.25">
      <c r="C2927" s="1">
        <v>5485.92</v>
      </c>
      <c r="D2927" s="1">
        <v>4.5244299999999997</v>
      </c>
      <c r="E2927" s="1">
        <v>9.9999999999999995E-7</v>
      </c>
    </row>
    <row r="2928" spans="3:5" x14ac:dyDescent="0.25">
      <c r="C2928" s="1">
        <v>5489.78</v>
      </c>
      <c r="D2928" s="1">
        <v>4.3815799999999996</v>
      </c>
      <c r="E2928" s="1">
        <v>9.9999999999999995E-7</v>
      </c>
    </row>
    <row r="2929" spans="3:5" x14ac:dyDescent="0.25">
      <c r="C2929" s="1">
        <v>5493.64</v>
      </c>
      <c r="D2929" s="1">
        <v>4.2421800000000003</v>
      </c>
      <c r="E2929" s="1">
        <v>9.9999999999999995E-7</v>
      </c>
    </row>
    <row r="2930" spans="3:5" x14ac:dyDescent="0.25">
      <c r="C2930" s="1">
        <v>5497.5</v>
      </c>
      <c r="D2930" s="1">
        <v>4.1077500000000002</v>
      </c>
      <c r="E2930" s="1">
        <v>9.9999999999999995E-7</v>
      </c>
    </row>
    <row r="2931" spans="3:5" x14ac:dyDescent="0.25">
      <c r="C2931" s="1">
        <v>5501.36</v>
      </c>
      <c r="D2931" s="1">
        <v>3.97925</v>
      </c>
      <c r="E2931" s="1">
        <v>9.9999999999999995E-7</v>
      </c>
    </row>
    <row r="2932" spans="3:5" x14ac:dyDescent="0.25">
      <c r="C2932" s="1">
        <v>5505.22</v>
      </c>
      <c r="D2932" s="1">
        <v>3.85467</v>
      </c>
      <c r="E2932" s="1">
        <v>9.9999999999999995E-7</v>
      </c>
    </row>
    <row r="2933" spans="3:5" x14ac:dyDescent="0.25">
      <c r="C2933" s="1">
        <v>5509.08</v>
      </c>
      <c r="D2933" s="1">
        <v>3.7340900000000001</v>
      </c>
      <c r="E2933" s="1">
        <v>9.9999999999999995E-7</v>
      </c>
    </row>
    <row r="2934" spans="3:5" x14ac:dyDescent="0.25">
      <c r="C2934" s="1">
        <v>5512.94</v>
      </c>
      <c r="D2934" s="1">
        <v>3.61633</v>
      </c>
      <c r="E2934" s="1">
        <v>9.9999999999999995E-7</v>
      </c>
    </row>
    <row r="2935" spans="3:5" x14ac:dyDescent="0.25">
      <c r="C2935" s="1">
        <v>5516.81</v>
      </c>
      <c r="D2935" s="1">
        <v>3.5012300000000001</v>
      </c>
      <c r="E2935" s="1">
        <v>9.9999999999999995E-7</v>
      </c>
    </row>
    <row r="2936" spans="3:5" x14ac:dyDescent="0.25">
      <c r="C2936" s="1">
        <v>5520.67</v>
      </c>
      <c r="D2936" s="1">
        <v>3.3931399999999998</v>
      </c>
      <c r="E2936" s="1">
        <v>9.9999999999999995E-7</v>
      </c>
    </row>
    <row r="2937" spans="3:5" x14ac:dyDescent="0.25">
      <c r="C2937" s="1">
        <v>5524.53</v>
      </c>
      <c r="D2937" s="1">
        <v>3.2880500000000001</v>
      </c>
      <c r="E2937" s="1">
        <v>9.9999999999999995E-7</v>
      </c>
    </row>
    <row r="2938" spans="3:5" x14ac:dyDescent="0.25">
      <c r="C2938" s="1">
        <v>5528.39</v>
      </c>
      <c r="D2938" s="1">
        <v>3.1848999999999998</v>
      </c>
      <c r="E2938" s="1">
        <v>4.9580499999999997E-5</v>
      </c>
    </row>
    <row r="2939" spans="3:5" x14ac:dyDescent="0.25">
      <c r="C2939" s="1">
        <v>5532.25</v>
      </c>
      <c r="D2939" s="1">
        <v>3.0816499999999998</v>
      </c>
      <c r="E2939" s="1">
        <v>1.1000000000000001E-3</v>
      </c>
    </row>
    <row r="2940" spans="3:5" x14ac:dyDescent="0.25">
      <c r="C2940" s="1">
        <v>5536.11</v>
      </c>
      <c r="D2940" s="1">
        <v>2.98102</v>
      </c>
      <c r="E2940" s="1">
        <v>1.6000000000000001E-3</v>
      </c>
    </row>
    <row r="2941" spans="3:5" x14ac:dyDescent="0.25">
      <c r="C2941" s="1">
        <v>5539.97</v>
      </c>
      <c r="D2941" s="1">
        <v>2.8828999999999998</v>
      </c>
      <c r="E2941" s="1">
        <v>1.6000000000000001E-3</v>
      </c>
    </row>
    <row r="2942" spans="3:5" x14ac:dyDescent="0.25">
      <c r="C2942" s="1">
        <v>5543.83</v>
      </c>
      <c r="D2942" s="1">
        <v>2.7958699999999999</v>
      </c>
      <c r="E2942" s="1">
        <v>5.9999999999999995E-4</v>
      </c>
    </row>
    <row r="2943" spans="3:5" x14ac:dyDescent="0.25">
      <c r="C2943" s="1">
        <v>5547.69</v>
      </c>
      <c r="D2943" s="1">
        <v>2.7141600000000001</v>
      </c>
      <c r="E2943" s="1">
        <v>9.9999999999999995E-7</v>
      </c>
    </row>
    <row r="2944" spans="3:5" x14ac:dyDescent="0.25">
      <c r="C2944" s="1">
        <v>5551.55</v>
      </c>
      <c r="D2944" s="1">
        <v>2.63741</v>
      </c>
      <c r="E2944" s="1">
        <v>9.9999999999999995E-7</v>
      </c>
    </row>
    <row r="2945" spans="3:5" x14ac:dyDescent="0.25">
      <c r="C2945" s="1">
        <v>5555.41</v>
      </c>
      <c r="D2945" s="1">
        <v>2.5653000000000001</v>
      </c>
      <c r="E2945" s="1">
        <v>9.9999999999999995E-7</v>
      </c>
    </row>
    <row r="2946" spans="3:5" x14ac:dyDescent="0.25">
      <c r="C2946" s="1">
        <v>5559.27</v>
      </c>
      <c r="D2946" s="1">
        <v>2.4942000000000002</v>
      </c>
      <c r="E2946" s="1">
        <v>9.9999999999999995E-7</v>
      </c>
    </row>
    <row r="2947" spans="3:5" x14ac:dyDescent="0.25">
      <c r="C2947" s="1">
        <v>5563.13</v>
      </c>
      <c r="D2947" s="1">
        <v>2.42422</v>
      </c>
      <c r="E2947" s="1">
        <v>9.9999999999999995E-7</v>
      </c>
    </row>
    <row r="2948" spans="3:5" x14ac:dyDescent="0.25">
      <c r="C2948" s="1">
        <v>5566.99</v>
      </c>
      <c r="D2948" s="1">
        <v>2.3593700000000002</v>
      </c>
      <c r="E2948" s="1">
        <v>9.9999999999999995E-7</v>
      </c>
    </row>
    <row r="2949" spans="3:5" x14ac:dyDescent="0.25">
      <c r="C2949" s="1">
        <v>5570.85</v>
      </c>
      <c r="D2949" s="1">
        <v>2.29921</v>
      </c>
      <c r="E2949" s="1">
        <v>3.70751E-5</v>
      </c>
    </row>
    <row r="2950" spans="3:5" x14ac:dyDescent="0.25">
      <c r="C2950" s="1">
        <v>5574.71</v>
      </c>
      <c r="D2950" s="1">
        <v>2.2461000000000002</v>
      </c>
      <c r="E2950" s="1">
        <v>2.0000000000000001E-4</v>
      </c>
    </row>
    <row r="2951" spans="3:5" x14ac:dyDescent="0.25">
      <c r="C2951" s="1">
        <v>5578.58</v>
      </c>
      <c r="D2951" s="1">
        <v>2.2012499999999999</v>
      </c>
      <c r="E2951" s="1">
        <v>1E-4</v>
      </c>
    </row>
    <row r="2952" spans="3:5" x14ac:dyDescent="0.25">
      <c r="C2952" s="1">
        <v>5582.44</v>
      </c>
      <c r="D2952" s="1">
        <v>2.15923</v>
      </c>
      <c r="E2952" s="1">
        <v>9.9999999999999995E-7</v>
      </c>
    </row>
    <row r="2953" spans="3:5" x14ac:dyDescent="0.25">
      <c r="C2953" s="1">
        <v>5586.3</v>
      </c>
      <c r="D2953" s="1">
        <v>2.11998</v>
      </c>
      <c r="E2953" s="1">
        <v>9.9999999999999995E-7</v>
      </c>
    </row>
    <row r="2954" spans="3:5" x14ac:dyDescent="0.25">
      <c r="C2954" s="1">
        <v>5590.16</v>
      </c>
      <c r="D2954" s="1">
        <v>2.0823900000000002</v>
      </c>
      <c r="E2954" s="1">
        <v>9.9999999999999995E-7</v>
      </c>
    </row>
    <row r="2955" spans="3:5" x14ac:dyDescent="0.25">
      <c r="C2955" s="1">
        <v>5594.02</v>
      </c>
      <c r="D2955" s="1">
        <v>2.0469300000000001</v>
      </c>
      <c r="E2955" s="1">
        <v>9.9999999999999995E-7</v>
      </c>
    </row>
    <row r="2956" spans="3:5" x14ac:dyDescent="0.25">
      <c r="C2956" s="1">
        <v>5597.88</v>
      </c>
      <c r="D2956" s="1">
        <v>2.0185300000000002</v>
      </c>
      <c r="E2956" s="1">
        <v>9.9999999999999995E-7</v>
      </c>
    </row>
    <row r="2957" spans="3:5" x14ac:dyDescent="0.25">
      <c r="C2957" s="1">
        <v>5601.74</v>
      </c>
      <c r="D2957" s="1">
        <v>1.99617</v>
      </c>
      <c r="E2957" s="1">
        <v>9.9999999999999995E-7</v>
      </c>
    </row>
    <row r="2958" spans="3:5" x14ac:dyDescent="0.25">
      <c r="C2958" s="1">
        <v>5605.6</v>
      </c>
      <c r="D2958" s="1">
        <v>1.9779</v>
      </c>
      <c r="E2958" s="1">
        <v>9.9999999999999995E-7</v>
      </c>
    </row>
    <row r="2959" spans="3:5" x14ac:dyDescent="0.25">
      <c r="C2959" s="1">
        <v>5609.46</v>
      </c>
      <c r="D2959" s="1">
        <v>1.9652000000000001</v>
      </c>
      <c r="E2959" s="1">
        <v>9.9999999999999995E-7</v>
      </c>
    </row>
    <row r="2960" spans="3:5" x14ac:dyDescent="0.25">
      <c r="C2960" s="1">
        <v>5613.32</v>
      </c>
      <c r="D2960" s="1">
        <v>1.9551099999999999</v>
      </c>
      <c r="E2960" s="1">
        <v>9.9999999999999995E-7</v>
      </c>
    </row>
    <row r="2961" spans="3:5" x14ac:dyDescent="0.25">
      <c r="C2961" s="1">
        <v>5617.18</v>
      </c>
      <c r="D2961" s="1">
        <v>1.94773</v>
      </c>
      <c r="E2961" s="1">
        <v>9.9999999999999995E-7</v>
      </c>
    </row>
    <row r="2962" spans="3:5" x14ac:dyDescent="0.25">
      <c r="C2962" s="1">
        <v>5621.04</v>
      </c>
      <c r="D2962" s="1">
        <v>1.9464300000000001</v>
      </c>
      <c r="E2962" s="1">
        <v>9.9999999999999995E-7</v>
      </c>
    </row>
    <row r="2963" spans="3:5" x14ac:dyDescent="0.25">
      <c r="C2963" s="1">
        <v>5624.9</v>
      </c>
      <c r="D2963" s="1">
        <v>1.9478899999999999</v>
      </c>
      <c r="E2963" s="1">
        <v>9.9999999999999995E-7</v>
      </c>
    </row>
    <row r="2964" spans="3:5" x14ac:dyDescent="0.25">
      <c r="C2964" s="1">
        <v>5628.76</v>
      </c>
      <c r="D2964" s="1">
        <v>1.9535</v>
      </c>
      <c r="E2964" s="1">
        <v>9.9999999999999995E-7</v>
      </c>
    </row>
    <row r="2965" spans="3:5" x14ac:dyDescent="0.25">
      <c r="C2965" s="1">
        <v>5632.62</v>
      </c>
      <c r="D2965" s="1">
        <v>1.9631400000000001</v>
      </c>
      <c r="E2965" s="1">
        <v>6.9999999999999999E-4</v>
      </c>
    </row>
    <row r="2966" spans="3:5" x14ac:dyDescent="0.25">
      <c r="C2966" s="1">
        <v>5636.48</v>
      </c>
      <c r="D2966" s="1">
        <v>1.9748000000000001</v>
      </c>
      <c r="E2966" s="1">
        <v>2E-3</v>
      </c>
    </row>
    <row r="2967" spans="3:5" x14ac:dyDescent="0.25">
      <c r="C2967" s="1">
        <v>5640.34</v>
      </c>
      <c r="D2967" s="1">
        <v>1.9899800000000001</v>
      </c>
      <c r="E2967" s="1">
        <v>2.8999999999999998E-3</v>
      </c>
    </row>
    <row r="2968" spans="3:5" x14ac:dyDescent="0.25">
      <c r="C2968" s="1">
        <v>5644.21</v>
      </c>
      <c r="D2968" s="1">
        <v>2.00868</v>
      </c>
      <c r="E2968" s="1">
        <v>3.5000000000000001E-3</v>
      </c>
    </row>
    <row r="2969" spans="3:5" x14ac:dyDescent="0.25">
      <c r="C2969" s="1">
        <v>5648.07</v>
      </c>
      <c r="D2969" s="1">
        <v>2.02982</v>
      </c>
      <c r="E2969" s="1">
        <v>3.5999999999999999E-3</v>
      </c>
    </row>
    <row r="2970" spans="3:5" x14ac:dyDescent="0.25">
      <c r="C2970" s="1">
        <v>5651.93</v>
      </c>
      <c r="D2970" s="1">
        <v>2.05931</v>
      </c>
      <c r="E2970" s="1">
        <v>2.8999999999999998E-3</v>
      </c>
    </row>
    <row r="2971" spans="3:5" x14ac:dyDescent="0.25">
      <c r="C2971" s="1">
        <v>5655.79</v>
      </c>
      <c r="D2971" s="1">
        <v>2.09151</v>
      </c>
      <c r="E2971" s="1">
        <v>2E-3</v>
      </c>
    </row>
    <row r="2972" spans="3:5" x14ac:dyDescent="0.25">
      <c r="C2972" s="1">
        <v>5659.65</v>
      </c>
      <c r="D2972" s="1">
        <v>2.12717</v>
      </c>
      <c r="E2972" s="1">
        <v>5.0000000000000001E-4</v>
      </c>
    </row>
    <row r="2973" spans="3:5" x14ac:dyDescent="0.25">
      <c r="C2973" s="1">
        <v>5663.51</v>
      </c>
      <c r="D2973" s="1">
        <v>2.16411</v>
      </c>
      <c r="E2973" s="1">
        <v>9.9999999999999995E-7</v>
      </c>
    </row>
    <row r="2974" spans="3:5" x14ac:dyDescent="0.25">
      <c r="C2974" s="1">
        <v>5667.37</v>
      </c>
      <c r="D2974" s="1">
        <v>2.2014900000000002</v>
      </c>
      <c r="E2974" s="1">
        <v>9.9999999999999995E-7</v>
      </c>
    </row>
    <row r="2975" spans="3:5" x14ac:dyDescent="0.25">
      <c r="C2975" s="1">
        <v>5671.23</v>
      </c>
      <c r="D2975" s="1">
        <v>2.2395999999999998</v>
      </c>
      <c r="E2975" s="1">
        <v>9.9999999999999995E-7</v>
      </c>
    </row>
    <row r="2976" spans="3:5" x14ac:dyDescent="0.25">
      <c r="C2976" s="1">
        <v>5675.09</v>
      </c>
      <c r="D2976" s="1">
        <v>2.27921</v>
      </c>
      <c r="E2976" s="1">
        <v>9.9999999999999995E-7</v>
      </c>
    </row>
    <row r="2977" spans="3:5" x14ac:dyDescent="0.25">
      <c r="C2977" s="1">
        <v>5678.95</v>
      </c>
      <c r="D2977" s="1">
        <v>2.3199299999999998</v>
      </c>
      <c r="E2977" s="1">
        <v>9.9999999999999995E-7</v>
      </c>
    </row>
    <row r="2978" spans="3:5" x14ac:dyDescent="0.25">
      <c r="C2978" s="1">
        <v>5682.81</v>
      </c>
      <c r="D2978" s="1">
        <v>2.3666800000000001</v>
      </c>
      <c r="E2978" s="1">
        <v>1.05267E-5</v>
      </c>
    </row>
    <row r="2979" spans="3:5" x14ac:dyDescent="0.25">
      <c r="C2979" s="1">
        <v>5686.67</v>
      </c>
      <c r="D2979" s="1">
        <v>2.41655</v>
      </c>
      <c r="E2979" s="1">
        <v>1.68795E-5</v>
      </c>
    </row>
    <row r="2980" spans="3:5" x14ac:dyDescent="0.25">
      <c r="C2980" s="1">
        <v>5690.53</v>
      </c>
      <c r="D2980" s="1">
        <v>2.4703200000000001</v>
      </c>
      <c r="E2980" s="1">
        <v>5.4947000000000001E-6</v>
      </c>
    </row>
    <row r="2981" spans="3:5" x14ac:dyDescent="0.25">
      <c r="C2981" s="1">
        <v>5694.39</v>
      </c>
      <c r="D2981" s="1">
        <v>2.5259299999999998</v>
      </c>
      <c r="E2981" s="1">
        <v>9.9999999999999995E-7</v>
      </c>
    </row>
    <row r="2982" spans="3:5" x14ac:dyDescent="0.25">
      <c r="C2982" s="1">
        <v>5698.25</v>
      </c>
      <c r="D2982" s="1">
        <v>2.5821900000000002</v>
      </c>
      <c r="E2982" s="1">
        <v>9.9999999999999995E-7</v>
      </c>
    </row>
    <row r="2983" spans="3:5" x14ac:dyDescent="0.25">
      <c r="C2983" s="1">
        <v>5702.11</v>
      </c>
      <c r="D2983" s="1">
        <v>2.63964</v>
      </c>
      <c r="E2983" s="1">
        <v>9.9999999999999995E-7</v>
      </c>
    </row>
    <row r="2984" spans="3:5" x14ac:dyDescent="0.25">
      <c r="C2984" s="1">
        <v>5705.98</v>
      </c>
      <c r="D2984" s="1">
        <v>2.6972999999999998</v>
      </c>
      <c r="E2984" s="1">
        <v>9.9999999999999995E-7</v>
      </c>
    </row>
    <row r="2985" spans="3:5" x14ac:dyDescent="0.25">
      <c r="C2985" s="1">
        <v>5709.84</v>
      </c>
      <c r="D2985" s="1">
        <v>2.75508</v>
      </c>
      <c r="E2985" s="1">
        <v>9.9999999999999995E-7</v>
      </c>
    </row>
    <row r="2986" spans="3:5" x14ac:dyDescent="0.25">
      <c r="C2986" s="1">
        <v>5713.7</v>
      </c>
      <c r="D2986" s="1">
        <v>2.8125900000000001</v>
      </c>
      <c r="E2986" s="1">
        <v>1.1999999999999999E-3</v>
      </c>
    </row>
    <row r="2987" spans="3:5" x14ac:dyDescent="0.25">
      <c r="C2987" s="1">
        <v>5717.56</v>
      </c>
      <c r="D2987" s="1">
        <v>2.8726699999999998</v>
      </c>
      <c r="E2987" s="1">
        <v>2.8E-3</v>
      </c>
    </row>
    <row r="2988" spans="3:5" x14ac:dyDescent="0.25">
      <c r="C2988" s="1">
        <v>5721.42</v>
      </c>
      <c r="D2988" s="1">
        <v>2.93737</v>
      </c>
      <c r="E2988" s="1">
        <v>4.4000000000000003E-3</v>
      </c>
    </row>
    <row r="2989" spans="3:5" x14ac:dyDescent="0.25">
      <c r="C2989" s="1">
        <v>5725.28</v>
      </c>
      <c r="D2989" s="1">
        <v>3.0088699999999999</v>
      </c>
      <c r="E2989" s="1">
        <v>5.7000000000000002E-3</v>
      </c>
    </row>
    <row r="2990" spans="3:5" x14ac:dyDescent="0.25">
      <c r="C2990" s="1">
        <v>5729.14</v>
      </c>
      <c r="D2990" s="1">
        <v>3.0825900000000002</v>
      </c>
      <c r="E2990" s="1">
        <v>6.6E-3</v>
      </c>
    </row>
    <row r="2991" spans="3:5" x14ac:dyDescent="0.25">
      <c r="C2991" s="1">
        <v>5733</v>
      </c>
      <c r="D2991" s="1">
        <v>3.1545100000000001</v>
      </c>
      <c r="E2991" s="1">
        <v>6.6E-3</v>
      </c>
    </row>
    <row r="2992" spans="3:5" x14ac:dyDescent="0.25">
      <c r="C2992" s="1">
        <v>5736.86</v>
      </c>
      <c r="D2992" s="1">
        <v>3.2236500000000001</v>
      </c>
      <c r="E2992" s="1">
        <v>6.3E-3</v>
      </c>
    </row>
    <row r="2993" spans="3:5" x14ac:dyDescent="0.25">
      <c r="C2993" s="1">
        <v>5740.72</v>
      </c>
      <c r="D2993" s="1">
        <v>3.2896399999999999</v>
      </c>
      <c r="E2993" s="1">
        <v>5.3E-3</v>
      </c>
    </row>
    <row r="2994" spans="3:5" x14ac:dyDescent="0.25">
      <c r="C2994" s="1">
        <v>5744.58</v>
      </c>
      <c r="D2994" s="1">
        <v>3.35501</v>
      </c>
      <c r="E2994" s="1">
        <v>4.1000000000000003E-3</v>
      </c>
    </row>
    <row r="2995" spans="3:5" x14ac:dyDescent="0.25">
      <c r="C2995" s="1">
        <v>5748.44</v>
      </c>
      <c r="D2995" s="1">
        <v>3.42082</v>
      </c>
      <c r="E2995" s="1">
        <v>2.8E-3</v>
      </c>
    </row>
    <row r="2996" spans="3:5" x14ac:dyDescent="0.25">
      <c r="C2996" s="1">
        <v>5752.3</v>
      </c>
      <c r="D2996" s="1">
        <v>3.48922</v>
      </c>
      <c r="E2996" s="1">
        <v>1.9E-3</v>
      </c>
    </row>
    <row r="2997" spans="3:5" x14ac:dyDescent="0.25">
      <c r="C2997" s="1">
        <v>5756.16</v>
      </c>
      <c r="D2997" s="1">
        <v>3.5581299999999998</v>
      </c>
      <c r="E2997" s="1">
        <v>1.1000000000000001E-3</v>
      </c>
    </row>
    <row r="2998" spans="3:5" x14ac:dyDescent="0.25">
      <c r="C2998" s="1">
        <v>5760.02</v>
      </c>
      <c r="D2998" s="1">
        <v>3.62744</v>
      </c>
      <c r="E2998" s="1">
        <v>1.1000000000000001E-3</v>
      </c>
    </row>
    <row r="2999" spans="3:5" x14ac:dyDescent="0.25">
      <c r="C2999" s="1">
        <v>5763.88</v>
      </c>
      <c r="D2999" s="1">
        <v>3.6914600000000002</v>
      </c>
      <c r="E2999" s="1">
        <v>1.9E-3</v>
      </c>
    </row>
    <row r="3000" spans="3:5" x14ac:dyDescent="0.25">
      <c r="C3000" s="1">
        <v>5767.74</v>
      </c>
      <c r="D3000" s="1">
        <v>3.7548300000000001</v>
      </c>
      <c r="E3000" s="1">
        <v>3.2000000000000002E-3</v>
      </c>
    </row>
    <row r="3001" spans="3:5" x14ac:dyDescent="0.25">
      <c r="C3001" s="1">
        <v>5771.61</v>
      </c>
      <c r="D3001" s="1">
        <v>3.81833</v>
      </c>
      <c r="E3001" s="1">
        <v>4.5999999999999999E-3</v>
      </c>
    </row>
    <row r="3002" spans="3:5" x14ac:dyDescent="0.25">
      <c r="C3002" s="1">
        <v>5775.47</v>
      </c>
      <c r="D3002" s="1">
        <v>3.8898999999999999</v>
      </c>
      <c r="E3002" s="1">
        <v>5.7000000000000002E-3</v>
      </c>
    </row>
    <row r="3003" spans="3:5" x14ac:dyDescent="0.25">
      <c r="C3003" s="1">
        <v>5779.33</v>
      </c>
      <c r="D3003" s="1">
        <v>3.9671500000000002</v>
      </c>
      <c r="E3003" s="1">
        <v>5.8999999999999999E-3</v>
      </c>
    </row>
    <row r="3004" spans="3:5" x14ac:dyDescent="0.25">
      <c r="C3004" s="1">
        <v>5783.19</v>
      </c>
      <c r="D3004" s="1">
        <v>4.0452500000000002</v>
      </c>
      <c r="E3004" s="1">
        <v>5.7000000000000002E-3</v>
      </c>
    </row>
    <row r="3005" spans="3:5" x14ac:dyDescent="0.25">
      <c r="C3005" s="1">
        <v>5787.05</v>
      </c>
      <c r="D3005" s="1">
        <v>4.1195899999999996</v>
      </c>
      <c r="E3005" s="1">
        <v>5.3E-3</v>
      </c>
    </row>
    <row r="3006" spans="3:5" x14ac:dyDescent="0.25">
      <c r="C3006" s="1">
        <v>5790.91</v>
      </c>
      <c r="D3006" s="1">
        <v>4.18323</v>
      </c>
      <c r="E3006" s="1">
        <v>4.8999999999999998E-3</v>
      </c>
    </row>
    <row r="3007" spans="3:5" x14ac:dyDescent="0.25">
      <c r="C3007" s="1">
        <v>5794.77</v>
      </c>
      <c r="D3007" s="1">
        <v>4.2427099999999998</v>
      </c>
      <c r="E3007" s="1">
        <v>4.4000000000000003E-3</v>
      </c>
    </row>
    <row r="3008" spans="3:5" x14ac:dyDescent="0.25">
      <c r="C3008" s="1">
        <v>5798.63</v>
      </c>
      <c r="D3008" s="1">
        <v>4.2993199999999998</v>
      </c>
      <c r="E3008" s="1">
        <v>4.0000000000000001E-3</v>
      </c>
    </row>
    <row r="3009" spans="3:5" x14ac:dyDescent="0.25">
      <c r="C3009" s="1">
        <v>5802.49</v>
      </c>
      <c r="D3009" s="1">
        <v>4.3546199999999997</v>
      </c>
      <c r="E3009" s="1">
        <v>3.7000000000000002E-3</v>
      </c>
    </row>
    <row r="3010" spans="3:5" x14ac:dyDescent="0.25">
      <c r="C3010" s="1">
        <v>5806.35</v>
      </c>
      <c r="D3010" s="1">
        <v>4.4096200000000003</v>
      </c>
      <c r="E3010" s="1">
        <v>3.5000000000000001E-3</v>
      </c>
    </row>
    <row r="3011" spans="3:5" x14ac:dyDescent="0.25">
      <c r="C3011" s="1">
        <v>5810.21</v>
      </c>
      <c r="D3011" s="1">
        <v>4.4641999999999999</v>
      </c>
      <c r="E3011" s="1">
        <v>4.1999999999999997E-3</v>
      </c>
    </row>
    <row r="3012" spans="3:5" x14ac:dyDescent="0.25">
      <c r="C3012" s="1">
        <v>5814.07</v>
      </c>
      <c r="D3012" s="1">
        <v>4.5170599999999999</v>
      </c>
      <c r="E3012" s="1">
        <v>5.0000000000000001E-3</v>
      </c>
    </row>
    <row r="3013" spans="3:5" x14ac:dyDescent="0.25">
      <c r="C3013" s="1">
        <v>5817.93</v>
      </c>
      <c r="D3013" s="1">
        <v>4.5686</v>
      </c>
      <c r="E3013" s="1">
        <v>6.1999999999999998E-3</v>
      </c>
    </row>
    <row r="3014" spans="3:5" x14ac:dyDescent="0.25">
      <c r="C3014" s="1">
        <v>5821.79</v>
      </c>
      <c r="D3014" s="1">
        <v>4.6168800000000001</v>
      </c>
      <c r="E3014" s="1">
        <v>7.1999999999999998E-3</v>
      </c>
    </row>
    <row r="3015" spans="3:5" x14ac:dyDescent="0.25">
      <c r="C3015" s="1">
        <v>5825.65</v>
      </c>
      <c r="D3015" s="1">
        <v>4.6656599999999999</v>
      </c>
      <c r="E3015" s="1">
        <v>7.9000000000000008E-3</v>
      </c>
    </row>
    <row r="3016" spans="3:5" x14ac:dyDescent="0.25">
      <c r="C3016" s="1">
        <v>5829.51</v>
      </c>
      <c r="D3016" s="1">
        <v>4.71828</v>
      </c>
      <c r="E3016" s="1">
        <v>7.7000000000000002E-3</v>
      </c>
    </row>
    <row r="3017" spans="3:5" x14ac:dyDescent="0.25">
      <c r="C3017" s="1">
        <v>5833.38</v>
      </c>
      <c r="D3017" s="1">
        <v>4.7747599999999997</v>
      </c>
      <c r="E3017" s="1">
        <v>7.3000000000000001E-3</v>
      </c>
    </row>
    <row r="3018" spans="3:5" x14ac:dyDescent="0.25">
      <c r="C3018" s="1">
        <v>5837.24</v>
      </c>
      <c r="D3018" s="1">
        <v>4.8349700000000002</v>
      </c>
      <c r="E3018" s="1">
        <v>6.4999999999999997E-3</v>
      </c>
    </row>
    <row r="3019" spans="3:5" x14ac:dyDescent="0.25">
      <c r="C3019" s="1">
        <v>5841.1</v>
      </c>
      <c r="D3019" s="1">
        <v>4.8882700000000003</v>
      </c>
      <c r="E3019" s="1">
        <v>5.7999999999999996E-3</v>
      </c>
    </row>
    <row r="3020" spans="3:5" x14ac:dyDescent="0.25">
      <c r="C3020" s="1">
        <v>5844.96</v>
      </c>
      <c r="D3020" s="1">
        <v>4.9383499999999998</v>
      </c>
      <c r="E3020" s="1">
        <v>5.1999999999999998E-3</v>
      </c>
    </row>
    <row r="3021" spans="3:5" x14ac:dyDescent="0.25">
      <c r="C3021" s="1">
        <v>5848.82</v>
      </c>
      <c r="D3021" s="1">
        <v>4.9765199999999998</v>
      </c>
      <c r="E3021" s="1">
        <v>4.8999999999999998E-3</v>
      </c>
    </row>
    <row r="3022" spans="3:5" x14ac:dyDescent="0.25">
      <c r="C3022" s="1">
        <v>5852.68</v>
      </c>
      <c r="D3022" s="1">
        <v>5.0119999999999996</v>
      </c>
      <c r="E3022" s="1">
        <v>4.7999999999999996E-3</v>
      </c>
    </row>
    <row r="3023" spans="3:5" x14ac:dyDescent="0.25">
      <c r="C3023" s="1">
        <v>5856.54</v>
      </c>
      <c r="D3023" s="1">
        <v>5.0437700000000003</v>
      </c>
      <c r="E3023" s="1">
        <v>4.8999999999999998E-3</v>
      </c>
    </row>
    <row r="3024" spans="3:5" x14ac:dyDescent="0.25">
      <c r="C3024" s="1">
        <v>5860.4</v>
      </c>
      <c r="D3024" s="1">
        <v>5.0741199999999997</v>
      </c>
      <c r="E3024" s="1">
        <v>4.8999999999999998E-3</v>
      </c>
    </row>
    <row r="3025" spans="3:5" x14ac:dyDescent="0.25">
      <c r="C3025" s="1">
        <v>5864.26</v>
      </c>
      <c r="D3025" s="1">
        <v>5.1038800000000002</v>
      </c>
      <c r="E3025" s="1">
        <v>4.7000000000000002E-3</v>
      </c>
    </row>
    <row r="3026" spans="3:5" x14ac:dyDescent="0.25">
      <c r="C3026" s="1">
        <v>5868.12</v>
      </c>
      <c r="D3026" s="1">
        <v>5.1334099999999996</v>
      </c>
      <c r="E3026" s="1">
        <v>4.1000000000000003E-3</v>
      </c>
    </row>
    <row r="3027" spans="3:5" x14ac:dyDescent="0.25">
      <c r="C3027" s="1">
        <v>5871.98</v>
      </c>
      <c r="D3027" s="1">
        <v>5.16242</v>
      </c>
      <c r="E3027" s="1">
        <v>3.3E-3</v>
      </c>
    </row>
    <row r="3028" spans="3:5" x14ac:dyDescent="0.25">
      <c r="C3028" s="1">
        <v>5875.84</v>
      </c>
      <c r="D3028" s="1">
        <v>5.1901900000000003</v>
      </c>
      <c r="E3028" s="1">
        <v>2.5999999999999999E-3</v>
      </c>
    </row>
    <row r="3029" spans="3:5" x14ac:dyDescent="0.25">
      <c r="C3029" s="1">
        <v>5879.7</v>
      </c>
      <c r="D3029" s="1">
        <v>5.2156799999999999</v>
      </c>
      <c r="E3029" s="1">
        <v>2E-3</v>
      </c>
    </row>
    <row r="3030" spans="3:5" x14ac:dyDescent="0.25">
      <c r="C3030" s="1">
        <v>5883.56</v>
      </c>
      <c r="D3030" s="1">
        <v>5.2394600000000002</v>
      </c>
      <c r="E3030" s="1">
        <v>2.3999999999999998E-3</v>
      </c>
    </row>
    <row r="3031" spans="3:5" x14ac:dyDescent="0.25">
      <c r="C3031" s="1">
        <v>5887.42</v>
      </c>
      <c r="D3031" s="1">
        <v>5.2613799999999999</v>
      </c>
      <c r="E3031" s="1">
        <v>3.2000000000000002E-3</v>
      </c>
    </row>
    <row r="3032" spans="3:5" x14ac:dyDescent="0.25">
      <c r="C3032" s="1">
        <v>5891.28</v>
      </c>
      <c r="D3032" s="1">
        <v>5.2825699999999998</v>
      </c>
      <c r="E3032" s="1">
        <v>4.4999999999999997E-3</v>
      </c>
    </row>
    <row r="3033" spans="3:5" x14ac:dyDescent="0.25">
      <c r="C3033" s="1">
        <v>5895.14</v>
      </c>
      <c r="D3033" s="1">
        <v>5.3010599999999997</v>
      </c>
      <c r="E3033" s="1">
        <v>5.4000000000000003E-3</v>
      </c>
    </row>
    <row r="3034" spans="3:5" x14ac:dyDescent="0.25">
      <c r="C3034" s="1">
        <v>5899.01</v>
      </c>
      <c r="D3034" s="1">
        <v>5.3164400000000001</v>
      </c>
      <c r="E3034" s="1">
        <v>6.0000000000000001E-3</v>
      </c>
    </row>
    <row r="3035" spans="3:5" x14ac:dyDescent="0.25">
      <c r="C3035" s="1">
        <v>5902.87</v>
      </c>
      <c r="D3035" s="1">
        <v>5.3271600000000001</v>
      </c>
      <c r="E3035" s="1">
        <v>5.7999999999999996E-3</v>
      </c>
    </row>
    <row r="3036" spans="3:5" x14ac:dyDescent="0.25">
      <c r="C3036" s="1">
        <v>5906.73</v>
      </c>
      <c r="D3036" s="1">
        <v>5.3337700000000003</v>
      </c>
      <c r="E3036" s="1">
        <v>5.4999999999999997E-3</v>
      </c>
    </row>
    <row r="3037" spans="3:5" x14ac:dyDescent="0.25">
      <c r="C3037" s="1">
        <v>5910.59</v>
      </c>
      <c r="D3037" s="1">
        <v>5.3383200000000004</v>
      </c>
      <c r="E3037" s="1">
        <v>5.1999999999999998E-3</v>
      </c>
    </row>
    <row r="3038" spans="3:5" x14ac:dyDescent="0.25">
      <c r="C3038" s="1">
        <v>5914.45</v>
      </c>
      <c r="D3038" s="1">
        <v>5.3401800000000001</v>
      </c>
      <c r="E3038" s="1">
        <v>5.1999999999999998E-3</v>
      </c>
    </row>
    <row r="3039" spans="3:5" x14ac:dyDescent="0.25">
      <c r="C3039" s="1">
        <v>5918.31</v>
      </c>
      <c r="D3039" s="1">
        <v>5.34138</v>
      </c>
      <c r="E3039" s="1">
        <v>5.5999999999999999E-3</v>
      </c>
    </row>
    <row r="3040" spans="3:5" x14ac:dyDescent="0.25">
      <c r="C3040" s="1">
        <v>5922.17</v>
      </c>
      <c r="D3040" s="1">
        <v>5.3406200000000004</v>
      </c>
      <c r="E3040" s="1">
        <v>6.1000000000000004E-3</v>
      </c>
    </row>
    <row r="3041" spans="3:5" x14ac:dyDescent="0.25">
      <c r="C3041" s="1">
        <v>5926.03</v>
      </c>
      <c r="D3041" s="1">
        <v>5.33866</v>
      </c>
      <c r="E3041" s="1">
        <v>6.7999999999999996E-3</v>
      </c>
    </row>
    <row r="3042" spans="3:5" x14ac:dyDescent="0.25">
      <c r="C3042" s="1">
        <v>5929.89</v>
      </c>
      <c r="D3042" s="1">
        <v>5.33521</v>
      </c>
      <c r="E3042" s="1">
        <v>6.7999999999999996E-3</v>
      </c>
    </row>
    <row r="3043" spans="3:5" x14ac:dyDescent="0.25">
      <c r="C3043" s="1">
        <v>5933.75</v>
      </c>
      <c r="D3043" s="1">
        <v>5.3299300000000001</v>
      </c>
      <c r="E3043" s="1">
        <v>6.4999999999999997E-3</v>
      </c>
    </row>
    <row r="3044" spans="3:5" x14ac:dyDescent="0.25">
      <c r="C3044" s="1">
        <v>5937.61</v>
      </c>
      <c r="D3044" s="1">
        <v>5.3238599999999998</v>
      </c>
      <c r="E3044" s="1">
        <v>5.3E-3</v>
      </c>
    </row>
    <row r="3045" spans="3:5" x14ac:dyDescent="0.25">
      <c r="C3045" s="1">
        <v>5941.47</v>
      </c>
      <c r="D3045" s="1">
        <v>5.3126100000000003</v>
      </c>
      <c r="E3045" s="1">
        <v>4.4000000000000003E-3</v>
      </c>
    </row>
    <row r="3046" spans="3:5" x14ac:dyDescent="0.25">
      <c r="C3046" s="1">
        <v>5945.33</v>
      </c>
      <c r="D3046" s="1">
        <v>5.2991200000000003</v>
      </c>
      <c r="E3046" s="1">
        <v>3.8E-3</v>
      </c>
    </row>
    <row r="3047" spans="3:5" x14ac:dyDescent="0.25">
      <c r="C3047" s="1">
        <v>5949.19</v>
      </c>
      <c r="D3047" s="1">
        <v>5.2772100000000002</v>
      </c>
      <c r="E3047" s="1">
        <v>4.1999999999999997E-3</v>
      </c>
    </row>
    <row r="3048" spans="3:5" x14ac:dyDescent="0.25">
      <c r="C3048" s="1">
        <v>5953.05</v>
      </c>
      <c r="D3048" s="1">
        <v>5.2538</v>
      </c>
      <c r="E3048" s="1">
        <v>5.1999999999999998E-3</v>
      </c>
    </row>
    <row r="3049" spans="3:5" x14ac:dyDescent="0.25">
      <c r="C3049" s="1">
        <v>5956.91</v>
      </c>
      <c r="D3049" s="1">
        <v>5.2283999999999997</v>
      </c>
      <c r="E3049" s="1">
        <v>6.7999999999999996E-3</v>
      </c>
    </row>
    <row r="3050" spans="3:5" x14ac:dyDescent="0.25">
      <c r="C3050" s="1">
        <v>5960.78</v>
      </c>
      <c r="D3050" s="1">
        <v>5.2051499999999997</v>
      </c>
      <c r="E3050" s="1">
        <v>8.3999999999999995E-3</v>
      </c>
    </row>
    <row r="3051" spans="3:5" x14ac:dyDescent="0.25">
      <c r="C3051" s="1">
        <v>5964.64</v>
      </c>
      <c r="D3051" s="1">
        <v>5.18302</v>
      </c>
      <c r="E3051" s="1">
        <v>9.1999999999999998E-3</v>
      </c>
    </row>
    <row r="3052" spans="3:5" x14ac:dyDescent="0.25">
      <c r="C3052" s="1">
        <v>5968.5</v>
      </c>
      <c r="D3052" s="1">
        <v>5.1596500000000001</v>
      </c>
      <c r="E3052" s="1">
        <v>9.1999999999999998E-3</v>
      </c>
    </row>
    <row r="3053" spans="3:5" x14ac:dyDescent="0.25">
      <c r="C3053" s="1">
        <v>5972.36</v>
      </c>
      <c r="D3053" s="1">
        <v>5.13537</v>
      </c>
      <c r="E3053" s="1">
        <v>7.7999999999999996E-3</v>
      </c>
    </row>
    <row r="3054" spans="3:5" x14ac:dyDescent="0.25">
      <c r="C3054" s="1">
        <v>5976.22</v>
      </c>
      <c r="D3054" s="1">
        <v>5.10534</v>
      </c>
      <c r="E3054" s="1">
        <v>6.0000000000000001E-3</v>
      </c>
    </row>
    <row r="3055" spans="3:5" x14ac:dyDescent="0.25">
      <c r="C3055" s="1">
        <v>5980.08</v>
      </c>
      <c r="D3055" s="1">
        <v>5.0737300000000003</v>
      </c>
      <c r="E3055" s="1">
        <v>3.8E-3</v>
      </c>
    </row>
    <row r="3056" spans="3:5" x14ac:dyDescent="0.25">
      <c r="C3056" s="1">
        <v>5983.94</v>
      </c>
      <c r="D3056" s="1">
        <v>5.0390800000000002</v>
      </c>
      <c r="E3056" s="1">
        <v>2.7000000000000001E-3</v>
      </c>
    </row>
    <row r="3057" spans="3:5" x14ac:dyDescent="0.25">
      <c r="C3057" s="1">
        <v>5987.8</v>
      </c>
      <c r="D3057" s="1">
        <v>5.0038400000000003</v>
      </c>
      <c r="E3057" s="1">
        <v>1.8E-3</v>
      </c>
    </row>
    <row r="3058" spans="3:5" x14ac:dyDescent="0.25">
      <c r="C3058" s="1">
        <v>5991.66</v>
      </c>
      <c r="D3058" s="1">
        <v>4.9681499999999996</v>
      </c>
      <c r="E3058" s="1">
        <v>2.3999999999999998E-3</v>
      </c>
    </row>
    <row r="3059" spans="3:5" x14ac:dyDescent="0.25">
      <c r="C3059" s="1">
        <v>5995.52</v>
      </c>
      <c r="D3059" s="1">
        <v>4.9267099999999999</v>
      </c>
      <c r="E3059" s="1">
        <v>3.0999999999999999E-3</v>
      </c>
    </row>
    <row r="3060" spans="3:5" x14ac:dyDescent="0.25">
      <c r="C3060" s="1">
        <v>5999.38</v>
      </c>
      <c r="D3060" s="1">
        <v>4.88368</v>
      </c>
      <c r="E3060" s="1">
        <v>4.1999999999999997E-3</v>
      </c>
    </row>
    <row r="3061" spans="3:5" x14ac:dyDescent="0.25">
      <c r="C3061" s="1">
        <v>6003.24</v>
      </c>
      <c r="D3061" s="1">
        <v>4.8343299999999996</v>
      </c>
      <c r="E3061" s="1">
        <v>5.1999999999999998E-3</v>
      </c>
    </row>
    <row r="3062" spans="3:5" x14ac:dyDescent="0.25">
      <c r="C3062" s="1">
        <v>6007.1</v>
      </c>
      <c r="D3062" s="1">
        <v>4.7861099999999999</v>
      </c>
      <c r="E3062" s="1">
        <v>6.1000000000000004E-3</v>
      </c>
    </row>
    <row r="3063" spans="3:5" x14ac:dyDescent="0.25">
      <c r="C3063" s="1">
        <v>6010.96</v>
      </c>
      <c r="D3063" s="1">
        <v>4.7425499999999996</v>
      </c>
      <c r="E3063" s="1">
        <v>6.7000000000000002E-3</v>
      </c>
    </row>
    <row r="3064" spans="3:5" x14ac:dyDescent="0.25">
      <c r="C3064" s="1">
        <v>6014.82</v>
      </c>
      <c r="D3064" s="1">
        <v>4.6995199999999997</v>
      </c>
      <c r="E3064" s="1">
        <v>7.1000000000000004E-3</v>
      </c>
    </row>
    <row r="3065" spans="3:5" x14ac:dyDescent="0.25">
      <c r="C3065" s="1">
        <v>6018.68</v>
      </c>
      <c r="D3065" s="1">
        <v>4.6572300000000002</v>
      </c>
      <c r="E3065" s="1">
        <v>6.6E-3</v>
      </c>
    </row>
    <row r="3066" spans="3:5" x14ac:dyDescent="0.25">
      <c r="C3066" s="1">
        <v>6022.54</v>
      </c>
      <c r="D3066" s="1">
        <v>4.6094600000000003</v>
      </c>
      <c r="E3066" s="1">
        <v>6.0000000000000001E-3</v>
      </c>
    </row>
    <row r="3067" spans="3:5" x14ac:dyDescent="0.25">
      <c r="C3067" s="1">
        <v>6026.41</v>
      </c>
      <c r="D3067" s="1">
        <v>4.5580400000000001</v>
      </c>
      <c r="E3067" s="1">
        <v>5.4000000000000003E-3</v>
      </c>
    </row>
    <row r="3068" spans="3:5" x14ac:dyDescent="0.25">
      <c r="C3068" s="1">
        <v>6030.27</v>
      </c>
      <c r="D3068" s="1">
        <v>4.5043499999999996</v>
      </c>
      <c r="E3068" s="1">
        <v>5.1000000000000004E-3</v>
      </c>
    </row>
    <row r="3069" spans="3:5" x14ac:dyDescent="0.25">
      <c r="C3069" s="1">
        <v>6034.13</v>
      </c>
      <c r="D3069" s="1">
        <v>4.4501200000000001</v>
      </c>
      <c r="E3069" s="1">
        <v>6.0000000000000001E-3</v>
      </c>
    </row>
    <row r="3070" spans="3:5" x14ac:dyDescent="0.25">
      <c r="C3070" s="1">
        <v>6037.99</v>
      </c>
      <c r="D3070" s="1">
        <v>4.4042199999999996</v>
      </c>
      <c r="E3070" s="1">
        <v>7.3000000000000001E-3</v>
      </c>
    </row>
    <row r="3071" spans="3:5" x14ac:dyDescent="0.25">
      <c r="C3071" s="1">
        <v>6041.85</v>
      </c>
      <c r="D3071" s="1">
        <v>4.3595499999999996</v>
      </c>
      <c r="E3071" s="1">
        <v>9.2999999999999992E-3</v>
      </c>
    </row>
    <row r="3072" spans="3:5" x14ac:dyDescent="0.25">
      <c r="C3072" s="1">
        <v>6045.71</v>
      </c>
      <c r="D3072" s="1">
        <v>4.3200200000000004</v>
      </c>
      <c r="E3072" s="1">
        <v>1.06E-2</v>
      </c>
    </row>
    <row r="3073" spans="3:5" x14ac:dyDescent="0.25">
      <c r="C3073" s="1">
        <v>6049.57</v>
      </c>
      <c r="D3073" s="1">
        <v>4.2764300000000004</v>
      </c>
      <c r="E3073" s="1">
        <v>1.11E-2</v>
      </c>
    </row>
    <row r="3074" spans="3:5" x14ac:dyDescent="0.25">
      <c r="C3074" s="1">
        <v>6053.43</v>
      </c>
      <c r="D3074" s="1">
        <v>4.22532</v>
      </c>
      <c r="E3074" s="1">
        <v>1.0500000000000001E-2</v>
      </c>
    </row>
    <row r="3075" spans="3:5" x14ac:dyDescent="0.25">
      <c r="C3075" s="1">
        <v>6057.29</v>
      </c>
      <c r="D3075" s="1">
        <v>4.1589</v>
      </c>
      <c r="E3075" s="1">
        <v>9.4000000000000004E-3</v>
      </c>
    </row>
    <row r="3076" spans="3:5" x14ac:dyDescent="0.25">
      <c r="C3076" s="1">
        <v>6061.15</v>
      </c>
      <c r="D3076" s="1">
        <v>4.0788900000000003</v>
      </c>
      <c r="E3076" s="1">
        <v>9.2999999999999992E-3</v>
      </c>
    </row>
    <row r="3077" spans="3:5" x14ac:dyDescent="0.25">
      <c r="C3077" s="1">
        <v>6065.01</v>
      </c>
      <c r="D3077" s="1">
        <v>4.0044700000000004</v>
      </c>
      <c r="E3077" s="1">
        <v>9.4000000000000004E-3</v>
      </c>
    </row>
    <row r="3078" spans="3:5" x14ac:dyDescent="0.25">
      <c r="C3078" s="1">
        <v>6068.87</v>
      </c>
      <c r="D3078" s="1">
        <v>3.9324699999999999</v>
      </c>
      <c r="E3078" s="1">
        <v>1.04E-2</v>
      </c>
    </row>
    <row r="3079" spans="3:5" x14ac:dyDescent="0.25">
      <c r="C3079" s="1">
        <v>6072.73</v>
      </c>
      <c r="D3079" s="1">
        <v>3.87832</v>
      </c>
      <c r="E3079" s="1">
        <v>1.12E-2</v>
      </c>
    </row>
    <row r="3080" spans="3:5" x14ac:dyDescent="0.25">
      <c r="C3080" s="1">
        <v>6076.59</v>
      </c>
      <c r="D3080" s="1">
        <v>3.8265099999999999</v>
      </c>
      <c r="E3080" s="1">
        <v>1.15E-2</v>
      </c>
    </row>
    <row r="3081" spans="3:5" x14ac:dyDescent="0.25">
      <c r="C3081" s="1">
        <v>6080.45</v>
      </c>
      <c r="D3081" s="1">
        <v>3.7651400000000002</v>
      </c>
      <c r="E3081" s="1">
        <v>1.1299999999999999E-2</v>
      </c>
    </row>
    <row r="3082" spans="3:5" x14ac:dyDescent="0.25">
      <c r="C3082" s="1">
        <v>6084.31</v>
      </c>
      <c r="D3082" s="1">
        <v>3.7022499999999998</v>
      </c>
      <c r="E3082" s="1">
        <v>1.04E-2</v>
      </c>
    </row>
    <row r="3083" spans="3:5" x14ac:dyDescent="0.25">
      <c r="C3083" s="1">
        <v>6088.18</v>
      </c>
      <c r="D3083" s="1">
        <v>3.63293</v>
      </c>
      <c r="E3083" s="1">
        <v>9.4000000000000004E-3</v>
      </c>
    </row>
    <row r="3084" spans="3:5" x14ac:dyDescent="0.25">
      <c r="C3084" s="1">
        <v>6092.04</v>
      </c>
      <c r="D3084" s="1">
        <v>3.56819</v>
      </c>
      <c r="E3084" s="1">
        <v>8.3999999999999995E-3</v>
      </c>
    </row>
    <row r="3085" spans="3:5" x14ac:dyDescent="0.25">
      <c r="C3085" s="1">
        <v>6095.9</v>
      </c>
      <c r="D3085" s="1">
        <v>3.5117600000000002</v>
      </c>
      <c r="E3085" s="1">
        <v>7.9000000000000008E-3</v>
      </c>
    </row>
    <row r="3086" spans="3:5" x14ac:dyDescent="0.25">
      <c r="C3086" s="1">
        <v>6099.76</v>
      </c>
      <c r="D3086" s="1">
        <v>3.4599600000000001</v>
      </c>
      <c r="E3086" s="1">
        <v>7.9000000000000008E-3</v>
      </c>
    </row>
    <row r="3087" spans="3:5" x14ac:dyDescent="0.25">
      <c r="C3087" s="1">
        <v>6103.62</v>
      </c>
      <c r="D3087" s="1">
        <v>3.41269</v>
      </c>
      <c r="E3087" s="1">
        <v>8.8999999999999999E-3</v>
      </c>
    </row>
    <row r="3088" spans="3:5" x14ac:dyDescent="0.25">
      <c r="C3088" s="1">
        <v>6107.48</v>
      </c>
      <c r="D3088" s="1">
        <v>3.3656299999999999</v>
      </c>
      <c r="E3088" s="1">
        <v>1.0200000000000001E-2</v>
      </c>
    </row>
    <row r="3089" spans="3:5" x14ac:dyDescent="0.25">
      <c r="C3089" s="1">
        <v>6111.34</v>
      </c>
      <c r="D3089" s="1">
        <v>3.3187000000000002</v>
      </c>
      <c r="E3089" s="1">
        <v>1.14E-2</v>
      </c>
    </row>
    <row r="3090" spans="3:5" x14ac:dyDescent="0.25">
      <c r="C3090" s="1">
        <v>6115.2</v>
      </c>
      <c r="D3090" s="1">
        <v>3.2646099999999998</v>
      </c>
      <c r="E3090" s="1">
        <v>1.24E-2</v>
      </c>
    </row>
    <row r="3091" spans="3:5" x14ac:dyDescent="0.25">
      <c r="C3091" s="1">
        <v>6119.06</v>
      </c>
      <c r="D3091" s="1">
        <v>3.2087300000000001</v>
      </c>
      <c r="E3091" s="1">
        <v>1.17E-2</v>
      </c>
    </row>
    <row r="3092" spans="3:5" x14ac:dyDescent="0.25">
      <c r="C3092" s="1">
        <v>6122.92</v>
      </c>
      <c r="D3092" s="1">
        <v>3.1379800000000002</v>
      </c>
      <c r="E3092" s="1">
        <v>1.09E-2</v>
      </c>
    </row>
    <row r="3093" spans="3:5" x14ac:dyDescent="0.25">
      <c r="C3093" s="1">
        <v>6126.78</v>
      </c>
      <c r="D3093" s="1">
        <v>3.0666699999999998</v>
      </c>
      <c r="E3093" s="1">
        <v>9.4999999999999998E-3</v>
      </c>
    </row>
    <row r="3094" spans="3:5" x14ac:dyDescent="0.25">
      <c r="C3094" s="1">
        <v>6130.64</v>
      </c>
      <c r="D3094" s="1">
        <v>3.0008900000000001</v>
      </c>
      <c r="E3094" s="1">
        <v>8.0999999999999996E-3</v>
      </c>
    </row>
    <row r="3095" spans="3:5" x14ac:dyDescent="0.25">
      <c r="C3095" s="1">
        <v>6134.5</v>
      </c>
      <c r="D3095" s="1">
        <v>2.9388700000000001</v>
      </c>
      <c r="E3095" s="1">
        <v>7.0000000000000001E-3</v>
      </c>
    </row>
    <row r="3096" spans="3:5" x14ac:dyDescent="0.25">
      <c r="C3096" s="1">
        <v>6138.36</v>
      </c>
      <c r="D3096" s="1">
        <v>2.8917700000000002</v>
      </c>
      <c r="E3096" s="1">
        <v>6.0000000000000001E-3</v>
      </c>
    </row>
    <row r="3097" spans="3:5" x14ac:dyDescent="0.25">
      <c r="C3097" s="1">
        <v>6142.22</v>
      </c>
      <c r="D3097" s="1">
        <v>2.8460800000000002</v>
      </c>
      <c r="E3097" s="1">
        <v>5.1999999999999998E-3</v>
      </c>
    </row>
    <row r="3098" spans="3:5" x14ac:dyDescent="0.25">
      <c r="C3098" s="1">
        <v>6146.08</v>
      </c>
      <c r="D3098" s="1">
        <v>2.8032599999999999</v>
      </c>
      <c r="E3098" s="1">
        <v>4.4999999999999997E-3</v>
      </c>
    </row>
    <row r="3099" spans="3:5" x14ac:dyDescent="0.25">
      <c r="C3099" s="1">
        <v>6149.94</v>
      </c>
      <c r="D3099" s="1">
        <v>2.75881</v>
      </c>
      <c r="E3099" s="1">
        <v>4.0000000000000001E-3</v>
      </c>
    </row>
    <row r="3100" spans="3:5" x14ac:dyDescent="0.25">
      <c r="C3100" s="1">
        <v>6153.81</v>
      </c>
      <c r="D3100" s="1">
        <v>2.7123200000000001</v>
      </c>
      <c r="E3100" s="1">
        <v>3.7000000000000002E-3</v>
      </c>
    </row>
    <row r="3101" spans="3:5" x14ac:dyDescent="0.25">
      <c r="C3101" s="1">
        <v>6157.67</v>
      </c>
      <c r="D3101" s="1">
        <v>2.6653099999999998</v>
      </c>
      <c r="E3101" s="1">
        <v>3.5000000000000001E-3</v>
      </c>
    </row>
    <row r="3102" spans="3:5" x14ac:dyDescent="0.25">
      <c r="C3102" s="1">
        <v>6161.53</v>
      </c>
      <c r="D3102" s="1">
        <v>2.6179100000000002</v>
      </c>
      <c r="E3102" s="1">
        <v>3.8999999999999998E-3</v>
      </c>
    </row>
    <row r="3103" spans="3:5" x14ac:dyDescent="0.25">
      <c r="C3103" s="1">
        <v>6165.39</v>
      </c>
      <c r="D3103" s="1">
        <v>2.5708799999999998</v>
      </c>
      <c r="E3103" s="1">
        <v>4.4000000000000003E-3</v>
      </c>
    </row>
    <row r="3104" spans="3:5" x14ac:dyDescent="0.25">
      <c r="C3104" s="1">
        <v>6169.25</v>
      </c>
      <c r="D3104" s="1">
        <v>2.52406</v>
      </c>
      <c r="E3104" s="1">
        <v>5.4000000000000003E-3</v>
      </c>
    </row>
    <row r="3105" spans="3:5" x14ac:dyDescent="0.25">
      <c r="C3105" s="1">
        <v>6173.11</v>
      </c>
      <c r="D3105" s="1">
        <v>2.4803999999999999</v>
      </c>
      <c r="E3105" s="1">
        <v>6.4999999999999997E-3</v>
      </c>
    </row>
    <row r="3106" spans="3:5" x14ac:dyDescent="0.25">
      <c r="C3106" s="1">
        <v>6176.97</v>
      </c>
      <c r="D3106" s="1">
        <v>2.4376600000000002</v>
      </c>
      <c r="E3106" s="1">
        <v>7.4999999999999997E-3</v>
      </c>
    </row>
    <row r="3107" spans="3:5" x14ac:dyDescent="0.25">
      <c r="C3107" s="1">
        <v>6180.83</v>
      </c>
      <c r="D3107" s="1">
        <v>2.4027599999999998</v>
      </c>
      <c r="E3107" s="1">
        <v>8.3999999999999995E-3</v>
      </c>
    </row>
    <row r="3108" spans="3:5" x14ac:dyDescent="0.25">
      <c r="C3108" s="1">
        <v>6184.69</v>
      </c>
      <c r="D3108" s="1">
        <v>2.3689200000000001</v>
      </c>
      <c r="E3108" s="1">
        <v>8.8999999999999999E-3</v>
      </c>
    </row>
    <row r="3109" spans="3:5" x14ac:dyDescent="0.25">
      <c r="C3109" s="1">
        <v>6188.55</v>
      </c>
      <c r="D3109" s="1">
        <v>2.3373599999999999</v>
      </c>
      <c r="E3109" s="1">
        <v>9.4000000000000004E-3</v>
      </c>
    </row>
    <row r="3110" spans="3:5" x14ac:dyDescent="0.25">
      <c r="C3110" s="1">
        <v>6192.41</v>
      </c>
      <c r="D3110" s="1">
        <v>2.3055400000000001</v>
      </c>
      <c r="E3110" s="1">
        <v>9.7000000000000003E-3</v>
      </c>
    </row>
    <row r="3111" spans="3:5" x14ac:dyDescent="0.25">
      <c r="C3111" s="1">
        <v>6196.27</v>
      </c>
      <c r="D3111" s="1">
        <v>2.2698200000000002</v>
      </c>
      <c r="E3111" s="1">
        <v>1.01E-2</v>
      </c>
    </row>
    <row r="3112" spans="3:5" x14ac:dyDescent="0.25">
      <c r="C3112" s="1">
        <v>6200.13</v>
      </c>
      <c r="D3112" s="1">
        <v>2.2348699999999999</v>
      </c>
      <c r="E3112" s="1">
        <v>1.04E-2</v>
      </c>
    </row>
    <row r="3113" spans="3:5" x14ac:dyDescent="0.25">
      <c r="C3113" s="1">
        <v>6203.99</v>
      </c>
      <c r="D3113" s="1">
        <v>2.2035999999999998</v>
      </c>
      <c r="E3113" s="1">
        <v>1.0699999999999999E-2</v>
      </c>
    </row>
    <row r="3114" spans="3:5" x14ac:dyDescent="0.25">
      <c r="C3114" s="1">
        <v>6207.85</v>
      </c>
      <c r="D3114" s="1">
        <v>2.1747000000000001</v>
      </c>
      <c r="E3114" s="1">
        <v>1.09E-2</v>
      </c>
    </row>
    <row r="3115" spans="3:5" x14ac:dyDescent="0.25">
      <c r="C3115" s="1">
        <v>6211.71</v>
      </c>
      <c r="D3115" s="1">
        <v>2.1527099999999999</v>
      </c>
      <c r="E3115" s="1">
        <v>1.11E-2</v>
      </c>
    </row>
    <row r="3116" spans="3:5" x14ac:dyDescent="0.25">
      <c r="C3116" s="1">
        <v>6215.58</v>
      </c>
      <c r="D3116" s="1">
        <v>2.1320600000000001</v>
      </c>
      <c r="E3116" s="1">
        <v>1.0999999999999999E-2</v>
      </c>
    </row>
    <row r="3117" spans="3:5" x14ac:dyDescent="0.25">
      <c r="C3117" s="1">
        <v>6219.44</v>
      </c>
      <c r="D3117" s="1">
        <v>2.1140400000000001</v>
      </c>
      <c r="E3117" s="1">
        <v>1.06E-2</v>
      </c>
    </row>
    <row r="3118" spans="3:5" x14ac:dyDescent="0.25">
      <c r="C3118" s="1">
        <v>6223.3</v>
      </c>
      <c r="D3118" s="1">
        <v>2.0968399999999998</v>
      </c>
      <c r="E3118" s="1">
        <v>9.7999999999999997E-3</v>
      </c>
    </row>
    <row r="3119" spans="3:5" x14ac:dyDescent="0.25">
      <c r="C3119" s="1">
        <v>6227.16</v>
      </c>
      <c r="D3119" s="1">
        <v>2.0808</v>
      </c>
      <c r="E3119" s="1">
        <v>8.6999999999999994E-3</v>
      </c>
    </row>
    <row r="3120" spans="3:5" x14ac:dyDescent="0.25">
      <c r="C3120" s="1">
        <v>6231.02</v>
      </c>
      <c r="D3120" s="1">
        <v>2.0667599999999999</v>
      </c>
      <c r="E3120" s="1">
        <v>7.3000000000000001E-3</v>
      </c>
    </row>
    <row r="3121" spans="3:5" x14ac:dyDescent="0.25">
      <c r="C3121" s="1">
        <v>6234.88</v>
      </c>
      <c r="D3121" s="1">
        <v>2.0548899999999999</v>
      </c>
      <c r="E3121" s="1">
        <v>5.7999999999999996E-3</v>
      </c>
    </row>
    <row r="3122" spans="3:5" x14ac:dyDescent="0.25">
      <c r="C3122" s="1">
        <v>6238.74</v>
      </c>
      <c r="D3122" s="1">
        <v>2.0459999999999998</v>
      </c>
      <c r="E3122" s="1">
        <v>4.1999999999999997E-3</v>
      </c>
    </row>
    <row r="3123" spans="3:5" x14ac:dyDescent="0.25">
      <c r="C3123" s="1">
        <v>6242.6</v>
      </c>
      <c r="D3123" s="1">
        <v>2.0395799999999999</v>
      </c>
      <c r="E3123" s="1">
        <v>2.8999999999999998E-3</v>
      </c>
    </row>
    <row r="3124" spans="3:5" x14ac:dyDescent="0.25">
      <c r="C3124" s="1">
        <v>6246.46</v>
      </c>
      <c r="D3124" s="1">
        <v>2.0360399999999998</v>
      </c>
      <c r="E3124" s="1">
        <v>1.8E-3</v>
      </c>
    </row>
    <row r="3125" spans="3:5" x14ac:dyDescent="0.25">
      <c r="C3125" s="1">
        <v>6250.32</v>
      </c>
      <c r="D3125" s="1">
        <v>2.0343399999999998</v>
      </c>
      <c r="E3125" s="1">
        <v>1.5E-3</v>
      </c>
    </row>
    <row r="3126" spans="3:5" x14ac:dyDescent="0.25">
      <c r="C3126" s="1">
        <v>6254.18</v>
      </c>
      <c r="D3126" s="1">
        <v>2.0352600000000001</v>
      </c>
      <c r="E3126" s="1">
        <v>1.4E-3</v>
      </c>
    </row>
    <row r="3127" spans="3:5" x14ac:dyDescent="0.25">
      <c r="C3127" s="1">
        <v>6258.04</v>
      </c>
      <c r="D3127" s="1">
        <v>2.0375000000000001</v>
      </c>
      <c r="E3127" s="1">
        <v>2E-3</v>
      </c>
    </row>
    <row r="3128" spans="3:5" x14ac:dyDescent="0.25">
      <c r="C3128" s="1">
        <v>6261.9</v>
      </c>
      <c r="D3128" s="1">
        <v>2.04297</v>
      </c>
      <c r="E3128" s="1">
        <v>2.8999999999999998E-3</v>
      </c>
    </row>
    <row r="3129" spans="3:5" x14ac:dyDescent="0.25">
      <c r="C3129" s="1">
        <v>6265.76</v>
      </c>
      <c r="D3129" s="1">
        <v>2.0497100000000001</v>
      </c>
      <c r="E3129" s="1">
        <v>3.7000000000000002E-3</v>
      </c>
    </row>
    <row r="3130" spans="3:5" x14ac:dyDescent="0.25">
      <c r="C3130" s="1">
        <v>6269.62</v>
      </c>
      <c r="D3130" s="1">
        <v>2.0608599999999999</v>
      </c>
      <c r="E3130" s="1">
        <v>4.4999999999999997E-3</v>
      </c>
    </row>
    <row r="3131" spans="3:5" x14ac:dyDescent="0.25">
      <c r="C3131" s="1">
        <v>6273.48</v>
      </c>
      <c r="D3131" s="1">
        <v>2.07334</v>
      </c>
      <c r="E3131" s="1">
        <v>4.5999999999999999E-3</v>
      </c>
    </row>
    <row r="3132" spans="3:5" x14ac:dyDescent="0.25">
      <c r="C3132" s="1">
        <v>6277.34</v>
      </c>
      <c r="D3132" s="1">
        <v>2.0906799999999999</v>
      </c>
      <c r="E3132" s="1">
        <v>4.5999999999999999E-3</v>
      </c>
    </row>
    <row r="3133" spans="3:5" x14ac:dyDescent="0.25">
      <c r="C3133" s="1">
        <v>6281.21</v>
      </c>
      <c r="D3133" s="1">
        <v>2.10914</v>
      </c>
      <c r="E3133" s="1">
        <v>4.1999999999999997E-3</v>
      </c>
    </row>
    <row r="3134" spans="3:5" x14ac:dyDescent="0.25">
      <c r="C3134" s="1">
        <v>6285.07</v>
      </c>
      <c r="D3134" s="1">
        <v>2.1318999999999999</v>
      </c>
      <c r="E3134" s="1">
        <v>3.5999999999999999E-3</v>
      </c>
    </row>
    <row r="3135" spans="3:5" x14ac:dyDescent="0.25">
      <c r="C3135" s="1">
        <v>6288.93</v>
      </c>
      <c r="D3135" s="1">
        <v>2.1554099999999998</v>
      </c>
      <c r="E3135" s="1">
        <v>3.0999999999999999E-3</v>
      </c>
    </row>
    <row r="3136" spans="3:5" x14ac:dyDescent="0.25">
      <c r="C3136" s="1">
        <v>6292.79</v>
      </c>
      <c r="D3136" s="1">
        <v>2.1828799999999999</v>
      </c>
      <c r="E3136" s="1">
        <v>2.5000000000000001E-3</v>
      </c>
    </row>
    <row r="3137" spans="3:5" x14ac:dyDescent="0.25">
      <c r="C3137" s="1">
        <v>6296.65</v>
      </c>
      <c r="D3137" s="1">
        <v>2.2108500000000002</v>
      </c>
      <c r="E3137" s="1">
        <v>1.9E-3</v>
      </c>
    </row>
    <row r="3138" spans="3:5" x14ac:dyDescent="0.25">
      <c r="C3138" s="1">
        <v>6300.51</v>
      </c>
      <c r="D3138" s="1">
        <v>2.2435299999999998</v>
      </c>
      <c r="E3138" s="1">
        <v>1.2999999999999999E-3</v>
      </c>
    </row>
    <row r="3139" spans="3:5" x14ac:dyDescent="0.25">
      <c r="C3139" s="1">
        <v>6304.37</v>
      </c>
      <c r="D3139" s="1">
        <v>2.27664</v>
      </c>
      <c r="E3139" s="1">
        <v>1.1000000000000001E-3</v>
      </c>
    </row>
    <row r="3140" spans="3:5" x14ac:dyDescent="0.25">
      <c r="C3140" s="1">
        <v>6308.23</v>
      </c>
      <c r="D3140" s="1">
        <v>2.3155600000000001</v>
      </c>
      <c r="E3140" s="1">
        <v>8.9999999999999998E-4</v>
      </c>
    </row>
    <row r="3141" spans="3:5" x14ac:dyDescent="0.25">
      <c r="C3141" s="1">
        <v>6312.09</v>
      </c>
      <c r="D3141" s="1">
        <v>2.3548499999999999</v>
      </c>
      <c r="E3141" s="1">
        <v>1.5E-3</v>
      </c>
    </row>
    <row r="3142" spans="3:5" x14ac:dyDescent="0.25">
      <c r="C3142" s="1">
        <v>6315.95</v>
      </c>
      <c r="D3142" s="1">
        <v>2.4000400000000002</v>
      </c>
      <c r="E3142" s="1">
        <v>2.2000000000000001E-3</v>
      </c>
    </row>
    <row r="3143" spans="3:5" x14ac:dyDescent="0.25">
      <c r="C3143" s="1">
        <v>6319.81</v>
      </c>
      <c r="D3143" s="1">
        <v>2.4454600000000002</v>
      </c>
      <c r="E3143" s="1">
        <v>3.3E-3</v>
      </c>
    </row>
    <row r="3144" spans="3:5" x14ac:dyDescent="0.25">
      <c r="C3144" s="1">
        <v>6323.67</v>
      </c>
      <c r="D3144" s="1">
        <v>2.49573</v>
      </c>
      <c r="E3144" s="1">
        <v>4.3E-3</v>
      </c>
    </row>
    <row r="3145" spans="3:5" x14ac:dyDescent="0.25">
      <c r="C3145" s="1">
        <v>6327.53</v>
      </c>
      <c r="D3145" s="1">
        <v>2.5461</v>
      </c>
      <c r="E3145" s="1">
        <v>5.4999999999999997E-3</v>
      </c>
    </row>
    <row r="3146" spans="3:5" x14ac:dyDescent="0.25">
      <c r="C3146" s="1">
        <v>6331.39</v>
      </c>
      <c r="D3146" s="1">
        <v>2.5989900000000001</v>
      </c>
      <c r="E3146" s="1">
        <v>6.6E-3</v>
      </c>
    </row>
    <row r="3147" spans="3:5" x14ac:dyDescent="0.25">
      <c r="C3147" s="1">
        <v>6335.25</v>
      </c>
      <c r="D3147" s="1">
        <v>2.6518799999999998</v>
      </c>
      <c r="E3147" s="1">
        <v>8.0000000000000002E-3</v>
      </c>
    </row>
    <row r="3148" spans="3:5" x14ac:dyDescent="0.25">
      <c r="C3148" s="1">
        <v>6339.11</v>
      </c>
      <c r="D3148" s="1">
        <v>2.70763</v>
      </c>
      <c r="E3148" s="1">
        <v>9.4000000000000004E-3</v>
      </c>
    </row>
    <row r="3149" spans="3:5" x14ac:dyDescent="0.25">
      <c r="C3149" s="1">
        <v>6342.98</v>
      </c>
      <c r="D3149" s="1">
        <v>2.7633700000000001</v>
      </c>
      <c r="E3149" s="1">
        <v>1.03E-2</v>
      </c>
    </row>
    <row r="3150" spans="3:5" x14ac:dyDescent="0.25">
      <c r="C3150" s="1">
        <v>6346.84</v>
      </c>
      <c r="D3150" s="1">
        <v>2.8327599999999999</v>
      </c>
      <c r="E3150" s="1">
        <v>1.1299999999999999E-2</v>
      </c>
    </row>
    <row r="3151" spans="3:5" x14ac:dyDescent="0.25">
      <c r="C3151" s="1">
        <v>6350.7</v>
      </c>
      <c r="D3151" s="1">
        <v>2.9023099999999999</v>
      </c>
      <c r="E3151" s="1">
        <v>1.06E-2</v>
      </c>
    </row>
    <row r="3152" spans="3:5" x14ac:dyDescent="0.25">
      <c r="C3152" s="1">
        <v>6354.56</v>
      </c>
      <c r="D3152" s="1">
        <v>2.9907300000000001</v>
      </c>
      <c r="E3152" s="1">
        <v>9.7999999999999997E-3</v>
      </c>
    </row>
    <row r="3153" spans="3:5" x14ac:dyDescent="0.25">
      <c r="C3153" s="1">
        <v>6358.42</v>
      </c>
      <c r="D3153" s="1">
        <v>3.0794700000000002</v>
      </c>
      <c r="E3153" s="1">
        <v>7.7999999999999996E-3</v>
      </c>
    </row>
    <row r="3154" spans="3:5" x14ac:dyDescent="0.25">
      <c r="C3154" s="1">
        <v>6362.28</v>
      </c>
      <c r="D3154" s="1">
        <v>3.1634600000000002</v>
      </c>
      <c r="E3154" s="1">
        <v>5.8999999999999999E-3</v>
      </c>
    </row>
    <row r="3155" spans="3:5" x14ac:dyDescent="0.25">
      <c r="C3155" s="1">
        <v>6366.14</v>
      </c>
      <c r="D3155" s="1">
        <v>3.2471999999999999</v>
      </c>
      <c r="E3155" s="1">
        <v>4.1000000000000003E-3</v>
      </c>
    </row>
    <row r="3156" spans="3:5" x14ac:dyDescent="0.25">
      <c r="C3156" s="1">
        <v>6370</v>
      </c>
      <c r="D3156" s="1">
        <v>3.3226</v>
      </c>
      <c r="E3156" s="1">
        <v>2.3E-3</v>
      </c>
    </row>
    <row r="3157" spans="3:5" x14ac:dyDescent="0.25">
      <c r="C3157" s="1">
        <v>6373.86</v>
      </c>
      <c r="D3157" s="1">
        <v>3.3975</v>
      </c>
      <c r="E3157" s="1">
        <v>1.9E-3</v>
      </c>
    </row>
    <row r="3158" spans="3:5" x14ac:dyDescent="0.25">
      <c r="C3158" s="1">
        <v>6377.72</v>
      </c>
      <c r="D3158" s="1">
        <v>3.4861399999999998</v>
      </c>
      <c r="E3158" s="1">
        <v>1.8E-3</v>
      </c>
    </row>
    <row r="3159" spans="3:5" x14ac:dyDescent="0.25">
      <c r="C3159" s="1">
        <v>6381.58</v>
      </c>
      <c r="D3159" s="1">
        <v>3.57565</v>
      </c>
      <c r="E3159" s="1">
        <v>2.8999999999999998E-3</v>
      </c>
    </row>
    <row r="3160" spans="3:5" x14ac:dyDescent="0.25">
      <c r="C3160" s="1">
        <v>6385.44</v>
      </c>
      <c r="D3160" s="1">
        <v>3.6773199999999999</v>
      </c>
      <c r="E3160" s="1">
        <v>4.3E-3</v>
      </c>
    </row>
    <row r="3161" spans="3:5" x14ac:dyDescent="0.25">
      <c r="C3161" s="1">
        <v>6389.3</v>
      </c>
      <c r="D3161" s="1">
        <v>3.7801</v>
      </c>
      <c r="E3161" s="1">
        <v>5.7999999999999996E-3</v>
      </c>
    </row>
    <row r="3162" spans="3:5" x14ac:dyDescent="0.25">
      <c r="C3162" s="1">
        <v>6393.16</v>
      </c>
      <c r="D3162" s="1">
        <v>3.8767999999999998</v>
      </c>
      <c r="E3162" s="1">
        <v>7.3000000000000001E-3</v>
      </c>
    </row>
    <row r="3163" spans="3:5" x14ac:dyDescent="0.25">
      <c r="C3163" s="1">
        <v>6397.02</v>
      </c>
      <c r="D3163" s="1">
        <v>3.9725700000000002</v>
      </c>
      <c r="E3163" s="1">
        <v>8.3000000000000001E-3</v>
      </c>
    </row>
    <row r="3164" spans="3:5" x14ac:dyDescent="0.25">
      <c r="C3164" s="1">
        <v>6400.88</v>
      </c>
      <c r="D3164" s="1">
        <v>4.0592600000000001</v>
      </c>
      <c r="E3164" s="1">
        <v>9.2999999999999992E-3</v>
      </c>
    </row>
    <row r="3165" spans="3:5" x14ac:dyDescent="0.25">
      <c r="C3165" s="1">
        <v>6404.74</v>
      </c>
      <c r="D3165" s="1">
        <v>4.1441999999999997</v>
      </c>
      <c r="E3165" s="1">
        <v>0.01</v>
      </c>
    </row>
    <row r="3166" spans="3:5" x14ac:dyDescent="0.25">
      <c r="C3166" s="1">
        <v>6408.61</v>
      </c>
      <c r="D3166" s="1">
        <v>4.2254100000000001</v>
      </c>
      <c r="E3166" s="1">
        <v>1.0699999999999999E-2</v>
      </c>
    </row>
    <row r="3167" spans="3:5" x14ac:dyDescent="0.25">
      <c r="C3167" s="1">
        <v>6412.47</v>
      </c>
      <c r="D3167" s="1">
        <v>4.3056400000000004</v>
      </c>
      <c r="E3167" s="1">
        <v>1.1299999999999999E-2</v>
      </c>
    </row>
    <row r="3168" spans="3:5" x14ac:dyDescent="0.25">
      <c r="C3168" s="1">
        <v>6416.33</v>
      </c>
      <c r="D3168" s="1">
        <v>4.4067400000000001</v>
      </c>
      <c r="E3168" s="1">
        <v>1.1900000000000001E-2</v>
      </c>
    </row>
    <row r="3169" spans="3:5" x14ac:dyDescent="0.25">
      <c r="C3169" s="1">
        <v>6420.19</v>
      </c>
      <c r="D3169" s="1">
        <v>4.5143199999999997</v>
      </c>
      <c r="E3169" s="1">
        <v>1.1900000000000001E-2</v>
      </c>
    </row>
    <row r="3170" spans="3:5" x14ac:dyDescent="0.25">
      <c r="C3170" s="1">
        <v>6424.05</v>
      </c>
      <c r="D3170" s="1">
        <v>4.6662600000000003</v>
      </c>
      <c r="E3170" s="1">
        <v>1.1599999999999999E-2</v>
      </c>
    </row>
    <row r="3171" spans="3:5" x14ac:dyDescent="0.25">
      <c r="C3171" s="1">
        <v>6427.91</v>
      </c>
      <c r="D3171" s="1">
        <v>4.8361299999999998</v>
      </c>
      <c r="E3171" s="1">
        <v>1.09E-2</v>
      </c>
    </row>
    <row r="3172" spans="3:5" x14ac:dyDescent="0.25">
      <c r="C3172" s="1">
        <v>6431.77</v>
      </c>
      <c r="D3172" s="1">
        <v>4.9961399999999996</v>
      </c>
      <c r="E3172" s="1">
        <v>9.7999999999999997E-3</v>
      </c>
    </row>
    <row r="3173" spans="3:5" x14ac:dyDescent="0.25">
      <c r="C3173" s="1">
        <v>6435.63</v>
      </c>
      <c r="D3173" s="1">
        <v>5.1509099999999997</v>
      </c>
      <c r="E3173" s="1">
        <v>8.6999999999999994E-3</v>
      </c>
    </row>
    <row r="3174" spans="3:5" x14ac:dyDescent="0.25">
      <c r="C3174" s="1">
        <v>6439.49</v>
      </c>
      <c r="D3174" s="1">
        <v>5.2794800000000004</v>
      </c>
      <c r="E3174" s="1">
        <v>7.7000000000000002E-3</v>
      </c>
    </row>
    <row r="3175" spans="3:5" x14ac:dyDescent="0.25">
      <c r="C3175" s="1">
        <v>6443.35</v>
      </c>
      <c r="D3175" s="1">
        <v>5.3902700000000001</v>
      </c>
      <c r="E3175" s="1">
        <v>6.8999999999999999E-3</v>
      </c>
    </row>
    <row r="3176" spans="3:5" x14ac:dyDescent="0.25">
      <c r="C3176" s="1">
        <v>6447.21</v>
      </c>
      <c r="D3176" s="1">
        <v>5.4997800000000003</v>
      </c>
      <c r="E3176" s="1">
        <v>6.3E-3</v>
      </c>
    </row>
    <row r="3177" spans="3:5" x14ac:dyDescent="0.25">
      <c r="C3177" s="1">
        <v>6451.07</v>
      </c>
      <c r="D3177" s="1">
        <v>5.6081599999999998</v>
      </c>
      <c r="E3177" s="1">
        <v>5.7999999999999996E-3</v>
      </c>
    </row>
    <row r="3178" spans="3:5" x14ac:dyDescent="0.25">
      <c r="C3178" s="1">
        <v>6454.93</v>
      </c>
      <c r="D3178" s="1">
        <v>5.7202200000000003</v>
      </c>
      <c r="E3178" s="1">
        <v>5.3E-3</v>
      </c>
    </row>
    <row r="3179" spans="3:5" x14ac:dyDescent="0.25">
      <c r="C3179" s="1">
        <v>6458.79</v>
      </c>
      <c r="D3179" s="1">
        <v>5.8366100000000003</v>
      </c>
      <c r="E3179" s="1">
        <v>4.7999999999999996E-3</v>
      </c>
    </row>
    <row r="3180" spans="3:5" x14ac:dyDescent="0.25">
      <c r="C3180" s="1">
        <v>6462.65</v>
      </c>
      <c r="D3180" s="1">
        <v>5.95329</v>
      </c>
      <c r="E3180" s="1">
        <v>4.3E-3</v>
      </c>
    </row>
    <row r="3181" spans="3:5" x14ac:dyDescent="0.25">
      <c r="C3181" s="1">
        <v>6466.51</v>
      </c>
      <c r="D3181" s="1">
        <v>6.0704900000000004</v>
      </c>
      <c r="E3181" s="1">
        <v>4.0000000000000001E-3</v>
      </c>
    </row>
    <row r="3182" spans="3:5" x14ac:dyDescent="0.25">
      <c r="C3182" s="1">
        <v>6470.38</v>
      </c>
      <c r="D3182" s="1">
        <v>6.1862700000000004</v>
      </c>
      <c r="E3182" s="1">
        <v>4.1999999999999997E-3</v>
      </c>
    </row>
    <row r="3183" spans="3:5" x14ac:dyDescent="0.25">
      <c r="C3183" s="1">
        <v>6474.24</v>
      </c>
      <c r="D3183" s="1">
        <v>6.2989899999999999</v>
      </c>
      <c r="E3183" s="1">
        <v>4.7000000000000002E-3</v>
      </c>
    </row>
    <row r="3184" spans="3:5" x14ac:dyDescent="0.25">
      <c r="C3184" s="1">
        <v>6478.1</v>
      </c>
      <c r="D3184" s="1">
        <v>6.4119599999999997</v>
      </c>
      <c r="E3184" s="1">
        <v>6.1999999999999998E-3</v>
      </c>
    </row>
    <row r="3185" spans="3:5" x14ac:dyDescent="0.25">
      <c r="C3185" s="1">
        <v>6481.96</v>
      </c>
      <c r="D3185" s="1">
        <v>6.5261500000000003</v>
      </c>
      <c r="E3185" s="1">
        <v>7.7000000000000002E-3</v>
      </c>
    </row>
    <row r="3186" spans="3:5" x14ac:dyDescent="0.25">
      <c r="C3186" s="1">
        <v>6485.82</v>
      </c>
      <c r="D3186" s="1">
        <v>6.6422299999999996</v>
      </c>
      <c r="E3186" s="1">
        <v>9.2999999999999992E-3</v>
      </c>
    </row>
    <row r="3187" spans="3:5" x14ac:dyDescent="0.25">
      <c r="C3187" s="1">
        <v>6489.68</v>
      </c>
      <c r="D3187" s="1">
        <v>6.7719100000000001</v>
      </c>
      <c r="E3187" s="1">
        <v>1.09E-2</v>
      </c>
    </row>
    <row r="3188" spans="3:5" x14ac:dyDescent="0.25">
      <c r="C3188" s="1">
        <v>6493.54</v>
      </c>
      <c r="D3188" s="1">
        <v>6.9026699999999996</v>
      </c>
      <c r="E3188" s="1">
        <v>1.0999999999999999E-2</v>
      </c>
    </row>
    <row r="3189" spans="3:5" x14ac:dyDescent="0.25">
      <c r="C3189" s="1">
        <v>6497.4</v>
      </c>
      <c r="D3189" s="1">
        <v>7.0700399999999997</v>
      </c>
      <c r="E3189" s="1">
        <v>1.09E-2</v>
      </c>
    </row>
    <row r="3190" spans="3:5" x14ac:dyDescent="0.25">
      <c r="C3190" s="1">
        <v>6501.26</v>
      </c>
      <c r="D3190" s="1">
        <v>7.2372100000000001</v>
      </c>
      <c r="E3190" s="1">
        <v>1.04E-2</v>
      </c>
    </row>
    <row r="3191" spans="3:5" x14ac:dyDescent="0.25">
      <c r="C3191" s="1">
        <v>6505.12</v>
      </c>
      <c r="D3191" s="1">
        <v>7.41465</v>
      </c>
      <c r="E3191" s="1">
        <v>9.7000000000000003E-3</v>
      </c>
    </row>
    <row r="3192" spans="3:5" x14ac:dyDescent="0.25">
      <c r="C3192" s="1">
        <v>6508.98</v>
      </c>
      <c r="D3192" s="1">
        <v>7.5926499999999999</v>
      </c>
      <c r="E3192" s="1">
        <v>9.7000000000000003E-3</v>
      </c>
    </row>
    <row r="3193" spans="3:5" x14ac:dyDescent="0.25">
      <c r="C3193" s="1">
        <v>6512.84</v>
      </c>
      <c r="D3193" s="1">
        <v>7.7290299999999998</v>
      </c>
      <c r="E3193" s="1">
        <v>9.7999999999999997E-3</v>
      </c>
    </row>
    <row r="3194" spans="3:5" x14ac:dyDescent="0.25">
      <c r="C3194" s="1">
        <v>6516.7</v>
      </c>
      <c r="D3194" s="1">
        <v>7.8564499999999997</v>
      </c>
      <c r="E3194" s="1">
        <v>1.01E-2</v>
      </c>
    </row>
    <row r="3195" spans="3:5" x14ac:dyDescent="0.25">
      <c r="C3195" s="1">
        <v>6520.56</v>
      </c>
      <c r="D3195" s="1">
        <v>7.9696899999999999</v>
      </c>
      <c r="E3195" s="1">
        <v>1.06E-2</v>
      </c>
    </row>
    <row r="3196" spans="3:5" x14ac:dyDescent="0.25">
      <c r="C3196" s="1">
        <v>6524.42</v>
      </c>
      <c r="D3196" s="1">
        <v>8.0771499999999996</v>
      </c>
      <c r="E3196" s="1">
        <v>1.06E-2</v>
      </c>
    </row>
    <row r="3197" spans="3:5" x14ac:dyDescent="0.25">
      <c r="C3197" s="1">
        <v>6528.28</v>
      </c>
      <c r="D3197" s="1">
        <v>8.1972900000000006</v>
      </c>
      <c r="E3197" s="1">
        <v>1.03E-2</v>
      </c>
    </row>
    <row r="3198" spans="3:5" x14ac:dyDescent="0.25">
      <c r="C3198" s="1">
        <v>6532.14</v>
      </c>
      <c r="D3198" s="1">
        <v>8.3259899999999991</v>
      </c>
      <c r="E3198" s="1">
        <v>0.01</v>
      </c>
    </row>
    <row r="3199" spans="3:5" x14ac:dyDescent="0.25">
      <c r="C3199" s="1">
        <v>6536.01</v>
      </c>
      <c r="D3199" s="1">
        <v>8.45669</v>
      </c>
      <c r="E3199" s="1">
        <v>9.4999999999999998E-3</v>
      </c>
    </row>
    <row r="3200" spans="3:5" x14ac:dyDescent="0.25">
      <c r="C3200" s="1">
        <v>6539.87</v>
      </c>
      <c r="D3200" s="1">
        <v>8.5896399999999993</v>
      </c>
      <c r="E3200" s="1">
        <v>9.2999999999999992E-3</v>
      </c>
    </row>
    <row r="3201" spans="3:5" x14ac:dyDescent="0.25">
      <c r="C3201" s="1">
        <v>6543.73</v>
      </c>
      <c r="D3201" s="1">
        <v>8.7166200000000007</v>
      </c>
      <c r="E3201" s="1">
        <v>9.9000000000000008E-3</v>
      </c>
    </row>
    <row r="3202" spans="3:5" x14ac:dyDescent="0.25">
      <c r="C3202" s="1">
        <v>6547.59</v>
      </c>
      <c r="D3202" s="1">
        <v>8.8324400000000001</v>
      </c>
      <c r="E3202" s="1">
        <v>1.06E-2</v>
      </c>
    </row>
    <row r="3203" spans="3:5" x14ac:dyDescent="0.25">
      <c r="C3203" s="1">
        <v>6551.45</v>
      </c>
      <c r="D3203" s="1">
        <v>8.9479100000000003</v>
      </c>
      <c r="E3203" s="1">
        <v>1.23E-2</v>
      </c>
    </row>
    <row r="3204" spans="3:5" x14ac:dyDescent="0.25">
      <c r="C3204" s="1">
        <v>6555.31</v>
      </c>
      <c r="D3204" s="1">
        <v>9.0624699999999994</v>
      </c>
      <c r="E3204" s="1">
        <v>1.41E-2</v>
      </c>
    </row>
    <row r="3205" spans="3:5" x14ac:dyDescent="0.25">
      <c r="C3205" s="1">
        <v>6559.17</v>
      </c>
      <c r="D3205" s="1">
        <v>9.1773199999999999</v>
      </c>
      <c r="E3205" s="1">
        <v>1.5699999999999999E-2</v>
      </c>
    </row>
    <row r="3206" spans="3:5" x14ac:dyDescent="0.25">
      <c r="C3206" s="1">
        <v>6563.03</v>
      </c>
      <c r="D3206" s="1">
        <v>9.29739</v>
      </c>
      <c r="E3206" s="1">
        <v>1.7299999999999999E-2</v>
      </c>
    </row>
    <row r="3207" spans="3:5" x14ac:dyDescent="0.25">
      <c r="C3207" s="1">
        <v>6566.89</v>
      </c>
      <c r="D3207" s="1">
        <v>9.4173200000000001</v>
      </c>
      <c r="E3207" s="1">
        <v>1.77E-2</v>
      </c>
    </row>
    <row r="3208" spans="3:5" x14ac:dyDescent="0.25">
      <c r="C3208" s="1">
        <v>6570.75</v>
      </c>
      <c r="D3208" s="1">
        <v>9.5386000000000006</v>
      </c>
      <c r="E3208" s="1">
        <v>1.77E-2</v>
      </c>
    </row>
    <row r="3209" spans="3:5" x14ac:dyDescent="0.25">
      <c r="C3209" s="1">
        <v>6574.61</v>
      </c>
      <c r="D3209" s="1">
        <v>9.6598500000000005</v>
      </c>
      <c r="E3209" s="1">
        <v>1.6799999999999999E-2</v>
      </c>
    </row>
    <row r="3210" spans="3:5" x14ac:dyDescent="0.25">
      <c r="C3210" s="1">
        <v>6578.47</v>
      </c>
      <c r="D3210" s="1">
        <v>9.7887199999999996</v>
      </c>
      <c r="E3210" s="1">
        <v>1.5299999999999999E-2</v>
      </c>
    </row>
    <row r="3211" spans="3:5" x14ac:dyDescent="0.25">
      <c r="C3211" s="1">
        <v>6582.33</v>
      </c>
      <c r="D3211" s="1">
        <v>9.9196299999999997</v>
      </c>
      <c r="E3211" s="1">
        <v>1.38E-2</v>
      </c>
    </row>
    <row r="3212" spans="3:5" x14ac:dyDescent="0.25">
      <c r="C3212" s="1">
        <v>6586.19</v>
      </c>
      <c r="D3212" s="1">
        <v>10.0509</v>
      </c>
      <c r="E3212" s="1">
        <v>1.2200000000000001E-2</v>
      </c>
    </row>
    <row r="3213" spans="3:5" x14ac:dyDescent="0.25">
      <c r="C3213" s="1">
        <v>6590.05</v>
      </c>
      <c r="D3213" s="1">
        <v>10.1823</v>
      </c>
      <c r="E3213" s="1">
        <v>1.09E-2</v>
      </c>
    </row>
    <row r="3214" spans="3:5" x14ac:dyDescent="0.25">
      <c r="C3214" s="1">
        <v>6593.91</v>
      </c>
      <c r="D3214" s="1">
        <v>10.307</v>
      </c>
      <c r="E3214" s="1">
        <v>0.01</v>
      </c>
    </row>
    <row r="3215" spans="3:5" x14ac:dyDescent="0.25">
      <c r="C3215" s="1">
        <v>6597.78</v>
      </c>
      <c r="D3215" s="1">
        <v>10.423999999999999</v>
      </c>
      <c r="E3215" s="1">
        <v>9.1999999999999998E-3</v>
      </c>
    </row>
    <row r="3216" spans="3:5" x14ac:dyDescent="0.25">
      <c r="C3216" s="1">
        <v>6601.64</v>
      </c>
      <c r="D3216" s="1">
        <v>10.5381</v>
      </c>
      <c r="E3216" s="1">
        <v>8.8999999999999999E-3</v>
      </c>
    </row>
    <row r="3217" spans="3:5" x14ac:dyDescent="0.25">
      <c r="C3217" s="1">
        <v>6605.5</v>
      </c>
      <c r="D3217" s="1">
        <v>10.6457</v>
      </c>
      <c r="E3217" s="1">
        <v>8.6999999999999994E-3</v>
      </c>
    </row>
    <row r="3218" spans="3:5" x14ac:dyDescent="0.25">
      <c r="C3218" s="1">
        <v>6609.36</v>
      </c>
      <c r="D3218" s="1">
        <v>10.751799999999999</v>
      </c>
      <c r="E3218" s="1">
        <v>8.3999999999999995E-3</v>
      </c>
    </row>
    <row r="3219" spans="3:5" x14ac:dyDescent="0.25">
      <c r="C3219" s="1">
        <v>6613.22</v>
      </c>
      <c r="D3219" s="1">
        <v>10.848100000000001</v>
      </c>
      <c r="E3219" s="1">
        <v>8.2000000000000007E-3</v>
      </c>
    </row>
    <row r="3220" spans="3:5" x14ac:dyDescent="0.25">
      <c r="C3220" s="1">
        <v>6617.08</v>
      </c>
      <c r="D3220" s="1">
        <v>10.9443</v>
      </c>
      <c r="E3220" s="1">
        <v>7.9000000000000008E-3</v>
      </c>
    </row>
    <row r="3221" spans="3:5" x14ac:dyDescent="0.25">
      <c r="C3221" s="1">
        <v>6620.94</v>
      </c>
      <c r="D3221" s="1">
        <v>11.028</v>
      </c>
      <c r="E3221" s="1">
        <v>7.4999999999999997E-3</v>
      </c>
    </row>
    <row r="3222" spans="3:5" x14ac:dyDescent="0.25">
      <c r="C3222" s="1">
        <v>6624.8</v>
      </c>
      <c r="D3222" s="1">
        <v>11.110900000000001</v>
      </c>
      <c r="E3222" s="1">
        <v>7.4000000000000003E-3</v>
      </c>
    </row>
    <row r="3223" spans="3:5" x14ac:dyDescent="0.25">
      <c r="C3223" s="1">
        <v>6628.66</v>
      </c>
      <c r="D3223" s="1">
        <v>11.190799999999999</v>
      </c>
      <c r="E3223" s="1">
        <v>7.4000000000000003E-3</v>
      </c>
    </row>
    <row r="3224" spans="3:5" x14ac:dyDescent="0.25">
      <c r="C3224" s="1">
        <v>6632.52</v>
      </c>
      <c r="D3224" s="1">
        <v>11.2697</v>
      </c>
      <c r="E3224" s="1">
        <v>7.4999999999999997E-3</v>
      </c>
    </row>
    <row r="3225" spans="3:5" x14ac:dyDescent="0.25">
      <c r="C3225" s="1">
        <v>6636.38</v>
      </c>
      <c r="D3225" s="1">
        <v>11.358599999999999</v>
      </c>
      <c r="E3225" s="1">
        <v>7.7999999999999996E-3</v>
      </c>
    </row>
    <row r="3226" spans="3:5" x14ac:dyDescent="0.25">
      <c r="C3226" s="1">
        <v>6640.24</v>
      </c>
      <c r="D3226" s="1">
        <v>11.454700000000001</v>
      </c>
      <c r="E3226" s="1">
        <v>7.7999999999999996E-3</v>
      </c>
    </row>
    <row r="3227" spans="3:5" x14ac:dyDescent="0.25">
      <c r="C3227" s="1">
        <v>6644.1</v>
      </c>
      <c r="D3227" s="1">
        <v>11.5594</v>
      </c>
      <c r="E3227" s="1">
        <v>7.0000000000000001E-3</v>
      </c>
    </row>
    <row r="3228" spans="3:5" x14ac:dyDescent="0.25">
      <c r="C3228" s="1">
        <v>6647.96</v>
      </c>
      <c r="D3228" s="1">
        <v>11.6778</v>
      </c>
      <c r="E3228" s="1">
        <v>6.1999999999999998E-3</v>
      </c>
    </row>
    <row r="3229" spans="3:5" x14ac:dyDescent="0.25">
      <c r="C3229" s="1">
        <v>6651.82</v>
      </c>
      <c r="D3229" s="1">
        <v>11.790699999999999</v>
      </c>
      <c r="E3229" s="1">
        <v>5.4000000000000003E-3</v>
      </c>
    </row>
    <row r="3230" spans="3:5" x14ac:dyDescent="0.25">
      <c r="C3230" s="1">
        <v>6655.68</v>
      </c>
      <c r="D3230" s="1">
        <v>11.8797</v>
      </c>
      <c r="E3230" s="1">
        <v>4.7000000000000002E-3</v>
      </c>
    </row>
    <row r="3231" spans="3:5" x14ac:dyDescent="0.25">
      <c r="C3231" s="1">
        <v>6659.54</v>
      </c>
      <c r="D3231" s="1">
        <v>11.9687</v>
      </c>
      <c r="E3231" s="1">
        <v>4.5999999999999999E-3</v>
      </c>
    </row>
    <row r="3232" spans="3:5" x14ac:dyDescent="0.25">
      <c r="C3232" s="1">
        <v>6663.41</v>
      </c>
      <c r="D3232" s="1">
        <v>12.025</v>
      </c>
      <c r="E3232" s="1">
        <v>4.7000000000000002E-3</v>
      </c>
    </row>
    <row r="3233" spans="3:5" x14ac:dyDescent="0.25">
      <c r="C3233" s="1">
        <v>6667.27</v>
      </c>
      <c r="D3233" s="1">
        <v>12.0806</v>
      </c>
      <c r="E3233" s="1">
        <v>4.8999999999999998E-3</v>
      </c>
    </row>
    <row r="3234" spans="3:5" x14ac:dyDescent="0.25">
      <c r="C3234" s="1">
        <v>6671.13</v>
      </c>
      <c r="D3234" s="1">
        <v>12.1332</v>
      </c>
      <c r="E3234" s="1">
        <v>5.1999999999999998E-3</v>
      </c>
    </row>
    <row r="3235" spans="3:5" x14ac:dyDescent="0.25">
      <c r="C3235" s="1">
        <v>6674.99</v>
      </c>
      <c r="D3235" s="1">
        <v>12.184900000000001</v>
      </c>
      <c r="E3235" s="1">
        <v>5.4000000000000003E-3</v>
      </c>
    </row>
    <row r="3236" spans="3:5" x14ac:dyDescent="0.25">
      <c r="C3236" s="1">
        <v>6678.85</v>
      </c>
      <c r="D3236" s="1">
        <v>12.241400000000001</v>
      </c>
      <c r="E3236" s="1">
        <v>5.4999999999999997E-3</v>
      </c>
    </row>
    <row r="3237" spans="3:5" x14ac:dyDescent="0.25">
      <c r="C3237" s="1">
        <v>6682.71</v>
      </c>
      <c r="D3237" s="1">
        <v>12.3018</v>
      </c>
      <c r="E3237" s="1">
        <v>5.5999999999999999E-3</v>
      </c>
    </row>
    <row r="3238" spans="3:5" x14ac:dyDescent="0.25">
      <c r="C3238" s="1">
        <v>6686.57</v>
      </c>
      <c r="D3238" s="1">
        <v>12.3635</v>
      </c>
      <c r="E3238" s="1">
        <v>6.1000000000000004E-3</v>
      </c>
    </row>
    <row r="3239" spans="3:5" x14ac:dyDescent="0.25">
      <c r="C3239" s="1">
        <v>6690.43</v>
      </c>
      <c r="D3239" s="1">
        <v>12.428000000000001</v>
      </c>
      <c r="E3239" s="1">
        <v>6.6E-3</v>
      </c>
    </row>
    <row r="3240" spans="3:5" x14ac:dyDescent="0.25">
      <c r="C3240" s="1">
        <v>6694.29</v>
      </c>
      <c r="D3240" s="1">
        <v>12.491199999999999</v>
      </c>
      <c r="E3240" s="1">
        <v>7.4000000000000003E-3</v>
      </c>
    </row>
    <row r="3241" spans="3:5" x14ac:dyDescent="0.25">
      <c r="C3241" s="1">
        <v>6698.15</v>
      </c>
      <c r="D3241" s="1">
        <v>12.543900000000001</v>
      </c>
      <c r="E3241" s="1">
        <v>8.3000000000000001E-3</v>
      </c>
    </row>
    <row r="3242" spans="3:5" x14ac:dyDescent="0.25">
      <c r="C3242" s="1">
        <v>6702.01</v>
      </c>
      <c r="D3242" s="1">
        <v>12.5966</v>
      </c>
      <c r="E3242" s="1">
        <v>8.6999999999999994E-3</v>
      </c>
    </row>
    <row r="3243" spans="3:5" x14ac:dyDescent="0.25">
      <c r="C3243" s="1">
        <v>6705.87</v>
      </c>
      <c r="D3243" s="1">
        <v>12.637700000000001</v>
      </c>
      <c r="E3243" s="1">
        <v>8.8999999999999999E-3</v>
      </c>
    </row>
    <row r="3244" spans="3:5" x14ac:dyDescent="0.25">
      <c r="C3244" s="1">
        <v>6709.73</v>
      </c>
      <c r="D3244" s="1">
        <v>12.677099999999999</v>
      </c>
      <c r="E3244" s="1">
        <v>8.6E-3</v>
      </c>
    </row>
    <row r="3245" spans="3:5" x14ac:dyDescent="0.25">
      <c r="C3245" s="1">
        <v>6713.59</v>
      </c>
      <c r="D3245" s="1">
        <v>12.715</v>
      </c>
      <c r="E3245" s="1">
        <v>7.4999999999999997E-3</v>
      </c>
    </row>
    <row r="3246" spans="3:5" x14ac:dyDescent="0.25">
      <c r="C3246" s="1">
        <v>6717.45</v>
      </c>
      <c r="D3246" s="1">
        <v>12.752000000000001</v>
      </c>
      <c r="E3246" s="1">
        <v>6.4000000000000003E-3</v>
      </c>
    </row>
    <row r="3247" spans="3:5" x14ac:dyDescent="0.25">
      <c r="C3247" s="1">
        <v>6721.31</v>
      </c>
      <c r="D3247" s="1">
        <v>12.789</v>
      </c>
      <c r="E3247" s="1">
        <v>5.1000000000000004E-3</v>
      </c>
    </row>
    <row r="3248" spans="3:5" x14ac:dyDescent="0.25">
      <c r="C3248" s="1">
        <v>6725.18</v>
      </c>
      <c r="D3248" s="1">
        <v>12.826000000000001</v>
      </c>
      <c r="E3248" s="1">
        <v>3.8999999999999998E-3</v>
      </c>
    </row>
    <row r="3249" spans="3:5" x14ac:dyDescent="0.25">
      <c r="C3249" s="1">
        <v>6729.04</v>
      </c>
      <c r="D3249" s="1">
        <v>12.861800000000001</v>
      </c>
      <c r="E3249" s="1">
        <v>3.3999999999999998E-3</v>
      </c>
    </row>
    <row r="3250" spans="3:5" x14ac:dyDescent="0.25">
      <c r="C3250" s="1">
        <v>6732.9</v>
      </c>
      <c r="D3250" s="1">
        <v>12.889799999999999</v>
      </c>
      <c r="E3250" s="1">
        <v>3.0000000000000001E-3</v>
      </c>
    </row>
    <row r="3251" spans="3:5" x14ac:dyDescent="0.25">
      <c r="C3251" s="1">
        <v>6736.76</v>
      </c>
      <c r="D3251" s="1">
        <v>12.9177</v>
      </c>
      <c r="E3251" s="1">
        <v>3.0999999999999999E-3</v>
      </c>
    </row>
    <row r="3252" spans="3:5" x14ac:dyDescent="0.25">
      <c r="C3252" s="1">
        <v>6740.62</v>
      </c>
      <c r="D3252" s="1">
        <v>12.9358</v>
      </c>
      <c r="E3252" s="1">
        <v>3.3999999999999998E-3</v>
      </c>
    </row>
    <row r="3253" spans="3:5" x14ac:dyDescent="0.25">
      <c r="C3253" s="1">
        <v>6744.48</v>
      </c>
      <c r="D3253" s="1">
        <v>12.9526</v>
      </c>
      <c r="E3253" s="1">
        <v>3.8999999999999998E-3</v>
      </c>
    </row>
    <row r="3254" spans="3:5" x14ac:dyDescent="0.25">
      <c r="C3254" s="1">
        <v>6748.34</v>
      </c>
      <c r="D3254" s="1">
        <v>12.964700000000001</v>
      </c>
      <c r="E3254" s="1">
        <v>4.5999999999999999E-3</v>
      </c>
    </row>
    <row r="3255" spans="3:5" x14ac:dyDescent="0.25">
      <c r="C3255" s="1">
        <v>6752.2</v>
      </c>
      <c r="D3255" s="1">
        <v>12.974</v>
      </c>
      <c r="E3255" s="1">
        <v>5.3E-3</v>
      </c>
    </row>
    <row r="3256" spans="3:5" x14ac:dyDescent="0.25">
      <c r="C3256" s="1">
        <v>6756.06</v>
      </c>
      <c r="D3256" s="1">
        <v>12.981199999999999</v>
      </c>
      <c r="E3256" s="1">
        <v>6.1999999999999998E-3</v>
      </c>
    </row>
    <row r="3257" spans="3:5" x14ac:dyDescent="0.25">
      <c r="C3257" s="1">
        <v>6759.92</v>
      </c>
      <c r="D3257" s="1">
        <v>12.9847</v>
      </c>
      <c r="E3257" s="1">
        <v>7.0000000000000001E-3</v>
      </c>
    </row>
    <row r="3258" spans="3:5" x14ac:dyDescent="0.25">
      <c r="C3258" s="1">
        <v>6763.78</v>
      </c>
      <c r="D3258" s="1">
        <v>12.9877</v>
      </c>
      <c r="E3258" s="1">
        <v>7.4999999999999997E-3</v>
      </c>
    </row>
    <row r="3259" spans="3:5" x14ac:dyDescent="0.25">
      <c r="C3259" s="1">
        <v>6767.64</v>
      </c>
      <c r="D3259" s="1">
        <v>12.985900000000001</v>
      </c>
      <c r="E3259" s="1">
        <v>7.7999999999999996E-3</v>
      </c>
    </row>
    <row r="3260" spans="3:5" x14ac:dyDescent="0.25">
      <c r="C3260" s="1">
        <v>6771.5</v>
      </c>
      <c r="D3260" s="1">
        <v>12.984</v>
      </c>
      <c r="E3260" s="1">
        <v>7.7000000000000002E-3</v>
      </c>
    </row>
    <row r="3261" spans="3:5" x14ac:dyDescent="0.25">
      <c r="C3261" s="1">
        <v>6775.36</v>
      </c>
      <c r="D3261" s="1">
        <v>12.9778</v>
      </c>
      <c r="E3261" s="1">
        <v>7.0000000000000001E-3</v>
      </c>
    </row>
    <row r="3262" spans="3:5" x14ac:dyDescent="0.25">
      <c r="C3262" s="1">
        <v>6779.22</v>
      </c>
      <c r="D3262" s="1">
        <v>12.970499999999999</v>
      </c>
      <c r="E3262" s="1">
        <v>6.1999999999999998E-3</v>
      </c>
    </row>
    <row r="3263" spans="3:5" x14ac:dyDescent="0.25">
      <c r="C3263" s="1">
        <v>6783.08</v>
      </c>
      <c r="D3263" s="1">
        <v>12.9595</v>
      </c>
      <c r="E3263" s="1">
        <v>5.1000000000000004E-3</v>
      </c>
    </row>
    <row r="3264" spans="3:5" x14ac:dyDescent="0.25">
      <c r="C3264" s="1">
        <v>6786.94</v>
      </c>
      <c r="D3264" s="1">
        <v>12.944800000000001</v>
      </c>
      <c r="E3264" s="1">
        <v>3.8999999999999998E-3</v>
      </c>
    </row>
    <row r="3265" spans="3:5" x14ac:dyDescent="0.25">
      <c r="C3265" s="1">
        <v>6790.81</v>
      </c>
      <c r="D3265" s="1">
        <v>12.9276</v>
      </c>
      <c r="E3265" s="1">
        <v>3.3E-3</v>
      </c>
    </row>
    <row r="3266" spans="3:5" x14ac:dyDescent="0.25">
      <c r="C3266" s="1">
        <v>6794.67</v>
      </c>
      <c r="D3266" s="1">
        <v>12.901</v>
      </c>
      <c r="E3266" s="1">
        <v>2.5999999999999999E-3</v>
      </c>
    </row>
    <row r="3267" spans="3:5" x14ac:dyDescent="0.25">
      <c r="C3267" s="1">
        <v>6798.53</v>
      </c>
      <c r="D3267" s="1">
        <v>12.874499999999999</v>
      </c>
      <c r="E3267" s="1">
        <v>2.3999999999999998E-3</v>
      </c>
    </row>
    <row r="3268" spans="3:5" x14ac:dyDescent="0.25">
      <c r="C3268" s="1">
        <v>6802.39</v>
      </c>
      <c r="D3268" s="1">
        <v>12.837999999999999</v>
      </c>
      <c r="E3268" s="1">
        <v>2.5000000000000001E-3</v>
      </c>
    </row>
    <row r="3269" spans="3:5" x14ac:dyDescent="0.25">
      <c r="C3269" s="1">
        <v>6806.25</v>
      </c>
      <c r="D3269" s="1">
        <v>12.800800000000001</v>
      </c>
      <c r="E3269" s="1">
        <v>2.7000000000000001E-3</v>
      </c>
    </row>
    <row r="3270" spans="3:5" x14ac:dyDescent="0.25">
      <c r="C3270" s="1">
        <v>6810.11</v>
      </c>
      <c r="D3270" s="1">
        <v>12.763199999999999</v>
      </c>
      <c r="E3270" s="1">
        <v>3.3999999999999998E-3</v>
      </c>
    </row>
    <row r="3271" spans="3:5" x14ac:dyDescent="0.25">
      <c r="C3271" s="1">
        <v>6813.97</v>
      </c>
      <c r="D3271" s="1">
        <v>12.7255</v>
      </c>
      <c r="E3271" s="1">
        <v>4.1000000000000003E-3</v>
      </c>
    </row>
    <row r="3272" spans="3:5" x14ac:dyDescent="0.25">
      <c r="C3272" s="1">
        <v>6817.83</v>
      </c>
      <c r="D3272" s="1">
        <v>12.6875</v>
      </c>
      <c r="E3272" s="1">
        <v>5.3E-3</v>
      </c>
    </row>
    <row r="3273" spans="3:5" x14ac:dyDescent="0.25">
      <c r="C3273" s="1">
        <v>6821.69</v>
      </c>
      <c r="D3273" s="1">
        <v>12.648899999999999</v>
      </c>
      <c r="E3273" s="1">
        <v>6.4000000000000003E-3</v>
      </c>
    </row>
    <row r="3274" spans="3:5" x14ac:dyDescent="0.25">
      <c r="C3274" s="1">
        <v>6825.55</v>
      </c>
      <c r="D3274" s="1">
        <v>12.6104</v>
      </c>
      <c r="E3274" s="1">
        <v>7.1999999999999998E-3</v>
      </c>
    </row>
    <row r="3275" spans="3:5" x14ac:dyDescent="0.25">
      <c r="C3275" s="1">
        <v>6829.41</v>
      </c>
      <c r="D3275" s="1">
        <v>12.561</v>
      </c>
      <c r="E3275" s="1">
        <v>8.0000000000000002E-3</v>
      </c>
    </row>
    <row r="3276" spans="3:5" x14ac:dyDescent="0.25">
      <c r="C3276" s="1">
        <v>6833.27</v>
      </c>
      <c r="D3276" s="1">
        <v>12.5116</v>
      </c>
      <c r="E3276" s="1">
        <v>8.3999999999999995E-3</v>
      </c>
    </row>
    <row r="3277" spans="3:5" x14ac:dyDescent="0.25">
      <c r="C3277" s="1">
        <v>6837.13</v>
      </c>
      <c r="D3277" s="1">
        <v>12.455299999999999</v>
      </c>
      <c r="E3277" s="1">
        <v>8.3999999999999995E-3</v>
      </c>
    </row>
    <row r="3278" spans="3:5" x14ac:dyDescent="0.25">
      <c r="C3278" s="1">
        <v>6840.99</v>
      </c>
      <c r="D3278" s="1">
        <v>12.3956</v>
      </c>
      <c r="E3278" s="1">
        <v>8.3999999999999995E-3</v>
      </c>
    </row>
    <row r="3279" spans="3:5" x14ac:dyDescent="0.25">
      <c r="C3279" s="1">
        <v>6844.85</v>
      </c>
      <c r="D3279" s="1">
        <v>12.3369</v>
      </c>
      <c r="E3279" s="1">
        <v>8.0000000000000002E-3</v>
      </c>
    </row>
    <row r="3280" spans="3:5" x14ac:dyDescent="0.25">
      <c r="C3280" s="1">
        <v>6848.71</v>
      </c>
      <c r="D3280" s="1">
        <v>12.280200000000001</v>
      </c>
      <c r="E3280" s="1">
        <v>7.6E-3</v>
      </c>
    </row>
    <row r="3281" spans="3:5" x14ac:dyDescent="0.25">
      <c r="C3281" s="1">
        <v>6852.58</v>
      </c>
      <c r="D3281" s="1">
        <v>12.2235</v>
      </c>
      <c r="E3281" s="1">
        <v>6.7999999999999996E-3</v>
      </c>
    </row>
    <row r="3282" spans="3:5" x14ac:dyDescent="0.25">
      <c r="C3282" s="1">
        <v>6856.44</v>
      </c>
      <c r="D3282" s="1">
        <v>12.1663</v>
      </c>
      <c r="E3282" s="1">
        <v>5.8999999999999999E-3</v>
      </c>
    </row>
    <row r="3283" spans="3:5" x14ac:dyDescent="0.25">
      <c r="C3283" s="1">
        <v>6860.3</v>
      </c>
      <c r="D3283" s="1">
        <v>12.1092</v>
      </c>
      <c r="E3283" s="1">
        <v>5.0000000000000001E-3</v>
      </c>
    </row>
    <row r="3284" spans="3:5" x14ac:dyDescent="0.25">
      <c r="C3284" s="1">
        <v>6864.16</v>
      </c>
      <c r="D3284" s="1">
        <v>12.034599999999999</v>
      </c>
      <c r="E3284" s="1">
        <v>4.1000000000000003E-3</v>
      </c>
    </row>
    <row r="3285" spans="3:5" x14ac:dyDescent="0.25">
      <c r="C3285" s="1">
        <v>6868.02</v>
      </c>
      <c r="D3285" s="1">
        <v>11.9511</v>
      </c>
      <c r="E3285" s="1">
        <v>3.3E-3</v>
      </c>
    </row>
    <row r="3286" spans="3:5" x14ac:dyDescent="0.25">
      <c r="C3286" s="1">
        <v>6871.88</v>
      </c>
      <c r="D3286" s="1">
        <v>11.8584</v>
      </c>
      <c r="E3286" s="1">
        <v>3.7000000000000002E-3</v>
      </c>
    </row>
    <row r="3287" spans="3:5" x14ac:dyDescent="0.25">
      <c r="C3287" s="1">
        <v>6875.74</v>
      </c>
      <c r="D3287" s="1">
        <v>11.745799999999999</v>
      </c>
      <c r="E3287" s="1">
        <v>4.1999999999999997E-3</v>
      </c>
    </row>
    <row r="3288" spans="3:5" x14ac:dyDescent="0.25">
      <c r="C3288" s="1">
        <v>6879.6</v>
      </c>
      <c r="D3288" s="1">
        <v>11.6333</v>
      </c>
      <c r="E3288" s="1">
        <v>5.1000000000000004E-3</v>
      </c>
    </row>
    <row r="3289" spans="3:5" x14ac:dyDescent="0.25">
      <c r="C3289" s="1">
        <v>6883.46</v>
      </c>
      <c r="D3289" s="1">
        <v>11.5349</v>
      </c>
      <c r="E3289" s="1">
        <v>6.4000000000000003E-3</v>
      </c>
    </row>
    <row r="3290" spans="3:5" x14ac:dyDescent="0.25">
      <c r="C3290" s="1">
        <v>6887.32</v>
      </c>
      <c r="D3290" s="1">
        <v>11.437099999999999</v>
      </c>
      <c r="E3290" s="1">
        <v>7.7000000000000002E-3</v>
      </c>
    </row>
    <row r="3291" spans="3:5" x14ac:dyDescent="0.25">
      <c r="C3291" s="1">
        <v>6891.18</v>
      </c>
      <c r="D3291" s="1">
        <v>11.3489</v>
      </c>
      <c r="E3291" s="1">
        <v>8.6999999999999994E-3</v>
      </c>
    </row>
    <row r="3292" spans="3:5" x14ac:dyDescent="0.25">
      <c r="C3292" s="1">
        <v>6895.04</v>
      </c>
      <c r="D3292" s="1">
        <v>11.2669</v>
      </c>
      <c r="E3292" s="1">
        <v>9.7000000000000003E-3</v>
      </c>
    </row>
    <row r="3293" spans="3:5" x14ac:dyDescent="0.25">
      <c r="C3293" s="1">
        <v>6898.9</v>
      </c>
      <c r="D3293" s="1">
        <v>11.1829</v>
      </c>
      <c r="E3293" s="1">
        <v>0.01</v>
      </c>
    </row>
    <row r="3294" spans="3:5" x14ac:dyDescent="0.25">
      <c r="C3294" s="1">
        <v>6902.76</v>
      </c>
      <c r="D3294" s="1">
        <v>11.0923</v>
      </c>
      <c r="E3294" s="1">
        <v>1.0200000000000001E-2</v>
      </c>
    </row>
    <row r="3295" spans="3:5" x14ac:dyDescent="0.25">
      <c r="C3295" s="1">
        <v>6906.62</v>
      </c>
      <c r="D3295" s="1">
        <v>11.001799999999999</v>
      </c>
      <c r="E3295" s="1">
        <v>9.9000000000000008E-3</v>
      </c>
    </row>
    <row r="3296" spans="3:5" x14ac:dyDescent="0.25">
      <c r="C3296" s="1">
        <v>6910.48</v>
      </c>
      <c r="D3296" s="1">
        <v>10.8949</v>
      </c>
      <c r="E3296" s="1">
        <v>8.9999999999999993E-3</v>
      </c>
    </row>
    <row r="3297" spans="3:5" x14ac:dyDescent="0.25">
      <c r="C3297" s="1">
        <v>6914.34</v>
      </c>
      <c r="D3297" s="1">
        <v>10.785500000000001</v>
      </c>
      <c r="E3297" s="1">
        <v>8.0000000000000002E-3</v>
      </c>
    </row>
    <row r="3298" spans="3:5" x14ac:dyDescent="0.25">
      <c r="C3298" s="1">
        <v>6918.21</v>
      </c>
      <c r="D3298" s="1">
        <v>10.670999999999999</v>
      </c>
      <c r="E3298" s="1">
        <v>6.4999999999999997E-3</v>
      </c>
    </row>
    <row r="3299" spans="3:5" x14ac:dyDescent="0.25">
      <c r="C3299" s="1">
        <v>6922.07</v>
      </c>
      <c r="D3299" s="1">
        <v>10.551</v>
      </c>
      <c r="E3299" s="1">
        <v>5.1000000000000004E-3</v>
      </c>
    </row>
    <row r="3300" spans="3:5" x14ac:dyDescent="0.25">
      <c r="C3300" s="1">
        <v>6925.93</v>
      </c>
      <c r="D3300" s="1">
        <v>10.4314</v>
      </c>
      <c r="E3300" s="1">
        <v>4.0000000000000001E-3</v>
      </c>
    </row>
    <row r="3301" spans="3:5" x14ac:dyDescent="0.25">
      <c r="C3301" s="1">
        <v>6929.79</v>
      </c>
      <c r="D3301" s="1">
        <v>10.3134</v>
      </c>
      <c r="E3301" s="1">
        <v>3.0999999999999999E-3</v>
      </c>
    </row>
    <row r="3302" spans="3:5" x14ac:dyDescent="0.25">
      <c r="C3302" s="1">
        <v>6933.65</v>
      </c>
      <c r="D3302" s="1">
        <v>10.195600000000001</v>
      </c>
      <c r="E3302" s="1">
        <v>2.5999999999999999E-3</v>
      </c>
    </row>
    <row r="3303" spans="3:5" x14ac:dyDescent="0.25">
      <c r="C3303" s="1">
        <v>6937.51</v>
      </c>
      <c r="D3303" s="1">
        <v>10.0799</v>
      </c>
      <c r="E3303" s="1">
        <v>2.8E-3</v>
      </c>
    </row>
    <row r="3304" spans="3:5" x14ac:dyDescent="0.25">
      <c r="C3304" s="1">
        <v>6941.37</v>
      </c>
      <c r="D3304" s="1">
        <v>9.9652399999999997</v>
      </c>
      <c r="E3304" s="1">
        <v>3.0999999999999999E-3</v>
      </c>
    </row>
    <row r="3305" spans="3:5" x14ac:dyDescent="0.25">
      <c r="C3305" s="1">
        <v>6945.23</v>
      </c>
      <c r="D3305" s="1">
        <v>9.8508999999999993</v>
      </c>
      <c r="E3305" s="1">
        <v>4.0000000000000001E-3</v>
      </c>
    </row>
    <row r="3306" spans="3:5" x14ac:dyDescent="0.25">
      <c r="C3306" s="1">
        <v>6949.09</v>
      </c>
      <c r="D3306" s="1">
        <v>9.7371700000000008</v>
      </c>
      <c r="E3306" s="1">
        <v>5.1000000000000004E-3</v>
      </c>
    </row>
    <row r="3307" spans="3:5" x14ac:dyDescent="0.25">
      <c r="C3307" s="1">
        <v>6952.95</v>
      </c>
      <c r="D3307" s="1">
        <v>9.6235700000000008</v>
      </c>
      <c r="E3307" s="1">
        <v>6.1000000000000004E-3</v>
      </c>
    </row>
    <row r="3308" spans="3:5" x14ac:dyDescent="0.25">
      <c r="C3308" s="1">
        <v>6956.81</v>
      </c>
      <c r="D3308" s="1">
        <v>9.5010300000000001</v>
      </c>
      <c r="E3308" s="1">
        <v>7.1999999999999998E-3</v>
      </c>
    </row>
    <row r="3309" spans="3:5" x14ac:dyDescent="0.25">
      <c r="C3309" s="1">
        <v>6960.67</v>
      </c>
      <c r="D3309" s="1">
        <v>9.3777299999999997</v>
      </c>
      <c r="E3309" s="1">
        <v>8.3000000000000001E-3</v>
      </c>
    </row>
    <row r="3310" spans="3:5" x14ac:dyDescent="0.25">
      <c r="C3310" s="1">
        <v>6964.53</v>
      </c>
      <c r="D3310" s="1">
        <v>9.2408199999999994</v>
      </c>
      <c r="E3310" s="1">
        <v>8.6999999999999994E-3</v>
      </c>
    </row>
    <row r="3311" spans="3:5" x14ac:dyDescent="0.25">
      <c r="C3311" s="1">
        <v>6968.39</v>
      </c>
      <c r="D3311" s="1">
        <v>9.0902499999999993</v>
      </c>
      <c r="E3311" s="1">
        <v>9.1000000000000004E-3</v>
      </c>
    </row>
    <row r="3312" spans="3:5" x14ac:dyDescent="0.25">
      <c r="C3312" s="1">
        <v>6972.25</v>
      </c>
      <c r="D3312" s="1">
        <v>8.9392200000000006</v>
      </c>
      <c r="E3312" s="1">
        <v>8.9999999999999993E-3</v>
      </c>
    </row>
    <row r="3313" spans="3:5" x14ac:dyDescent="0.25">
      <c r="C3313" s="1">
        <v>6976.11</v>
      </c>
      <c r="D3313" s="1">
        <v>8.7812599999999996</v>
      </c>
      <c r="E3313" s="1">
        <v>8.6999999999999994E-3</v>
      </c>
    </row>
    <row r="3314" spans="3:5" x14ac:dyDescent="0.25">
      <c r="C3314" s="1">
        <v>6979.98</v>
      </c>
      <c r="D3314" s="1">
        <v>8.6234800000000007</v>
      </c>
      <c r="E3314" s="1">
        <v>8.3000000000000001E-3</v>
      </c>
    </row>
    <row r="3315" spans="3:5" x14ac:dyDescent="0.25">
      <c r="C3315" s="1">
        <v>6983.84</v>
      </c>
      <c r="D3315" s="1">
        <v>8.4787199999999991</v>
      </c>
      <c r="E3315" s="1">
        <v>7.6E-3</v>
      </c>
    </row>
    <row r="3316" spans="3:5" x14ac:dyDescent="0.25">
      <c r="C3316" s="1">
        <v>6987.7</v>
      </c>
      <c r="D3316" s="1">
        <v>8.3407800000000005</v>
      </c>
      <c r="E3316" s="1">
        <v>6.8999999999999999E-3</v>
      </c>
    </row>
    <row r="3317" spans="3:5" x14ac:dyDescent="0.25">
      <c r="C3317" s="1">
        <v>6991.56</v>
      </c>
      <c r="D3317" s="1">
        <v>8.2032000000000007</v>
      </c>
      <c r="E3317" s="1">
        <v>6.1000000000000004E-3</v>
      </c>
    </row>
    <row r="3318" spans="3:5" x14ac:dyDescent="0.25">
      <c r="C3318" s="1">
        <v>6995.42</v>
      </c>
      <c r="D3318" s="1">
        <v>8.0665099999999992</v>
      </c>
      <c r="E3318" s="1">
        <v>5.4000000000000003E-3</v>
      </c>
    </row>
    <row r="3319" spans="3:5" x14ac:dyDescent="0.25">
      <c r="C3319" s="1">
        <v>6999.28</v>
      </c>
      <c r="D3319" s="1">
        <v>7.9299600000000003</v>
      </c>
      <c r="E3319" s="1">
        <v>4.8999999999999998E-3</v>
      </c>
    </row>
    <row r="3320" spans="3:5" x14ac:dyDescent="0.25">
      <c r="C3320" s="1">
        <v>7003.14</v>
      </c>
      <c r="D3320" s="1">
        <v>7.7845599999999999</v>
      </c>
      <c r="E3320" s="1">
        <v>4.7999999999999996E-3</v>
      </c>
    </row>
    <row r="3321" spans="3:5" x14ac:dyDescent="0.25">
      <c r="C3321" s="1">
        <v>7007</v>
      </c>
      <c r="D3321" s="1">
        <v>7.6369600000000002</v>
      </c>
      <c r="E3321" s="1">
        <v>4.7000000000000002E-3</v>
      </c>
    </row>
    <row r="3322" spans="3:5" x14ac:dyDescent="0.25">
      <c r="C3322" s="1">
        <v>7010.86</v>
      </c>
      <c r="D3322" s="1">
        <v>7.4900099999999998</v>
      </c>
      <c r="E3322" s="1">
        <v>4.8999999999999998E-3</v>
      </c>
    </row>
    <row r="3323" spans="3:5" x14ac:dyDescent="0.25">
      <c r="C3323" s="1">
        <v>7014.72</v>
      </c>
      <c r="D3323" s="1">
        <v>7.3441599999999996</v>
      </c>
      <c r="E3323" s="1">
        <v>5.1000000000000004E-3</v>
      </c>
    </row>
    <row r="3324" spans="3:5" x14ac:dyDescent="0.25">
      <c r="C3324" s="1">
        <v>7018.58</v>
      </c>
      <c r="D3324" s="1">
        <v>7.1984599999999999</v>
      </c>
      <c r="E3324" s="1">
        <v>5.1999999999999998E-3</v>
      </c>
    </row>
    <row r="3325" spans="3:5" x14ac:dyDescent="0.25">
      <c r="C3325" s="1">
        <v>7022.44</v>
      </c>
      <c r="D3325" s="1">
        <v>7.05579</v>
      </c>
      <c r="E3325" s="1">
        <v>5.0000000000000001E-3</v>
      </c>
    </row>
    <row r="3326" spans="3:5" x14ac:dyDescent="0.25">
      <c r="C3326" s="1">
        <v>7026.3</v>
      </c>
      <c r="D3326" s="1">
        <v>6.9135799999999996</v>
      </c>
      <c r="E3326" s="1">
        <v>4.7000000000000002E-3</v>
      </c>
    </row>
    <row r="3327" spans="3:5" x14ac:dyDescent="0.25">
      <c r="C3327" s="1">
        <v>7030.16</v>
      </c>
      <c r="D3327" s="1">
        <v>6.77102</v>
      </c>
      <c r="E3327" s="1">
        <v>4.4999999999999997E-3</v>
      </c>
    </row>
    <row r="3328" spans="3:5" x14ac:dyDescent="0.25">
      <c r="C3328" s="1">
        <v>7034.02</v>
      </c>
      <c r="D3328" s="1">
        <v>6.6279500000000002</v>
      </c>
      <c r="E3328" s="1">
        <v>4.1999999999999997E-3</v>
      </c>
    </row>
    <row r="3329" spans="3:5" x14ac:dyDescent="0.25">
      <c r="C3329" s="1">
        <v>7037.88</v>
      </c>
      <c r="D3329" s="1">
        <v>6.4850500000000002</v>
      </c>
      <c r="E3329" s="1">
        <v>4.4000000000000003E-3</v>
      </c>
    </row>
    <row r="3330" spans="3:5" x14ac:dyDescent="0.25">
      <c r="C3330" s="1">
        <v>7041.74</v>
      </c>
      <c r="D3330" s="1">
        <v>6.3388400000000003</v>
      </c>
      <c r="E3330" s="1">
        <v>5.1999999999999998E-3</v>
      </c>
    </row>
    <row r="3331" spans="3:5" x14ac:dyDescent="0.25">
      <c r="C3331" s="1">
        <v>7045.61</v>
      </c>
      <c r="D3331" s="1">
        <v>6.1927300000000001</v>
      </c>
      <c r="E3331" s="1">
        <v>5.8999999999999999E-3</v>
      </c>
    </row>
    <row r="3332" spans="3:5" x14ac:dyDescent="0.25">
      <c r="C3332" s="1">
        <v>7049.47</v>
      </c>
      <c r="D3332" s="1">
        <v>6.0370699999999999</v>
      </c>
      <c r="E3332" s="1">
        <v>7.0000000000000001E-3</v>
      </c>
    </row>
    <row r="3333" spans="3:5" x14ac:dyDescent="0.25">
      <c r="C3333" s="1">
        <v>7053.33</v>
      </c>
      <c r="D3333" s="1">
        <v>5.8723200000000002</v>
      </c>
      <c r="E3333" s="1">
        <v>8.0999999999999996E-3</v>
      </c>
    </row>
    <row r="3334" spans="3:5" x14ac:dyDescent="0.25">
      <c r="C3334" s="1">
        <v>7057.19</v>
      </c>
      <c r="D3334" s="1">
        <v>5.7073600000000004</v>
      </c>
      <c r="E3334" s="1">
        <v>8.5000000000000006E-3</v>
      </c>
    </row>
    <row r="3335" spans="3:5" x14ac:dyDescent="0.25">
      <c r="C3335" s="1">
        <v>7061.05</v>
      </c>
      <c r="D3335" s="1">
        <v>5.5318699999999996</v>
      </c>
      <c r="E3335" s="1">
        <v>8.3999999999999995E-3</v>
      </c>
    </row>
    <row r="3336" spans="3:5" x14ac:dyDescent="0.25">
      <c r="C3336" s="1">
        <v>7064.91</v>
      </c>
      <c r="D3336" s="1">
        <v>5.3565699999999996</v>
      </c>
      <c r="E3336" s="1">
        <v>8.2000000000000007E-3</v>
      </c>
    </row>
    <row r="3337" spans="3:5" x14ac:dyDescent="0.25">
      <c r="C3337" s="1">
        <v>7068.77</v>
      </c>
      <c r="D3337" s="1">
        <v>5.1939299999999999</v>
      </c>
      <c r="E3337" s="1">
        <v>7.3000000000000001E-3</v>
      </c>
    </row>
    <row r="3338" spans="3:5" x14ac:dyDescent="0.25">
      <c r="C3338" s="1">
        <v>7072.63</v>
      </c>
      <c r="D3338" s="1">
        <v>5.0415799999999997</v>
      </c>
      <c r="E3338" s="1">
        <v>6.3E-3</v>
      </c>
    </row>
    <row r="3339" spans="3:5" x14ac:dyDescent="0.25">
      <c r="C3339" s="1">
        <v>7076.49</v>
      </c>
      <c r="D3339" s="1">
        <v>4.8904800000000002</v>
      </c>
      <c r="E3339" s="1">
        <v>5.4999999999999997E-3</v>
      </c>
    </row>
    <row r="3340" spans="3:5" x14ac:dyDescent="0.25">
      <c r="C3340" s="1">
        <v>7080.35</v>
      </c>
      <c r="D3340" s="1">
        <v>4.7558199999999999</v>
      </c>
      <c r="E3340" s="1">
        <v>4.7999999999999996E-3</v>
      </c>
    </row>
    <row r="3341" spans="3:5" x14ac:dyDescent="0.25">
      <c r="C3341" s="1">
        <v>7084.21</v>
      </c>
      <c r="D3341" s="1">
        <v>4.6212999999999997</v>
      </c>
      <c r="E3341" s="1">
        <v>4.1999999999999997E-3</v>
      </c>
    </row>
    <row r="3342" spans="3:5" x14ac:dyDescent="0.25">
      <c r="C3342" s="1">
        <v>7088.07</v>
      </c>
      <c r="D3342" s="1">
        <v>4.4858700000000002</v>
      </c>
      <c r="E3342" s="1">
        <v>4.3E-3</v>
      </c>
    </row>
    <row r="3343" spans="3:5" x14ac:dyDescent="0.25">
      <c r="C3343" s="1">
        <v>7091.93</v>
      </c>
      <c r="D3343" s="1">
        <v>4.3497899999999996</v>
      </c>
      <c r="E3343" s="1">
        <v>4.4000000000000003E-3</v>
      </c>
    </row>
    <row r="3344" spans="3:5" x14ac:dyDescent="0.25">
      <c r="C3344" s="1">
        <v>7095.79</v>
      </c>
      <c r="D3344" s="1">
        <v>4.2136899999999997</v>
      </c>
      <c r="E3344" s="1">
        <v>4.7000000000000002E-3</v>
      </c>
    </row>
    <row r="3345" spans="3:5" x14ac:dyDescent="0.25">
      <c r="C3345" s="1">
        <v>7099.65</v>
      </c>
      <c r="D3345" s="1">
        <v>4.0753500000000003</v>
      </c>
      <c r="E3345" s="1">
        <v>5.1000000000000004E-3</v>
      </c>
    </row>
    <row r="3346" spans="3:5" x14ac:dyDescent="0.25">
      <c r="C3346" s="1">
        <v>7103.51</v>
      </c>
      <c r="D3346" s="1">
        <v>3.93716</v>
      </c>
      <c r="E3346" s="1">
        <v>5.4999999999999997E-3</v>
      </c>
    </row>
    <row r="3347" spans="3:5" x14ac:dyDescent="0.25">
      <c r="C3347" s="1">
        <v>7107.38</v>
      </c>
      <c r="D3347" s="1">
        <v>3.8004500000000001</v>
      </c>
      <c r="E3347" s="1">
        <v>5.7999999999999996E-3</v>
      </c>
    </row>
    <row r="3348" spans="3:5" x14ac:dyDescent="0.25">
      <c r="C3348" s="1">
        <v>7111.24</v>
      </c>
      <c r="D3348" s="1">
        <v>3.6649600000000002</v>
      </c>
      <c r="E3348" s="1">
        <v>6.1000000000000004E-3</v>
      </c>
    </row>
    <row r="3349" spans="3:5" x14ac:dyDescent="0.25">
      <c r="C3349" s="1">
        <v>7115.1</v>
      </c>
      <c r="D3349" s="1">
        <v>3.5295999999999998</v>
      </c>
      <c r="E3349" s="1">
        <v>6.3E-3</v>
      </c>
    </row>
    <row r="3350" spans="3:5" x14ac:dyDescent="0.25">
      <c r="C3350" s="1">
        <v>7118.96</v>
      </c>
      <c r="D3350" s="1">
        <v>3.39384</v>
      </c>
      <c r="E3350" s="1">
        <v>6.3E-3</v>
      </c>
    </row>
    <row r="3351" spans="3:5" x14ac:dyDescent="0.25">
      <c r="C3351" s="1">
        <v>7122.82</v>
      </c>
      <c r="D3351" s="1">
        <v>3.2582200000000001</v>
      </c>
      <c r="E3351" s="1">
        <v>6.3E-3</v>
      </c>
    </row>
    <row r="3352" spans="3:5" x14ac:dyDescent="0.25">
      <c r="C3352" s="1">
        <v>7126.68</v>
      </c>
      <c r="D3352" s="1">
        <v>3.1236299999999999</v>
      </c>
      <c r="E3352" s="1">
        <v>5.7999999999999996E-3</v>
      </c>
    </row>
    <row r="3353" spans="3:5" x14ac:dyDescent="0.25">
      <c r="C3353" s="1">
        <v>7130.54</v>
      </c>
      <c r="D3353" s="1">
        <v>2.9900199999999999</v>
      </c>
      <c r="E3353" s="1">
        <v>5.3E-3</v>
      </c>
    </row>
    <row r="3354" spans="3:5" x14ac:dyDescent="0.25">
      <c r="C3354" s="1">
        <v>7134.4</v>
      </c>
      <c r="D3354" s="1">
        <v>2.8565499999999999</v>
      </c>
      <c r="E3354" s="1">
        <v>4.7000000000000002E-3</v>
      </c>
    </row>
    <row r="3355" spans="3:5" x14ac:dyDescent="0.25">
      <c r="C3355" s="1">
        <v>7138.26</v>
      </c>
      <c r="D3355" s="1">
        <v>2.7343199999999999</v>
      </c>
      <c r="E3355" s="1">
        <v>3.8999999999999998E-3</v>
      </c>
    </row>
    <row r="3356" spans="3:5" x14ac:dyDescent="0.25">
      <c r="C3356" s="1">
        <v>7142.12</v>
      </c>
      <c r="D3356" s="1">
        <v>2.6124299999999998</v>
      </c>
      <c r="E3356" s="1">
        <v>3.0999999999999999E-3</v>
      </c>
    </row>
    <row r="3357" spans="3:5" x14ac:dyDescent="0.25">
      <c r="C3357" s="1">
        <v>7145.98</v>
      </c>
      <c r="D3357" s="1">
        <v>2.4940899999999999</v>
      </c>
      <c r="E3357" s="1">
        <v>2.3999999999999998E-3</v>
      </c>
    </row>
    <row r="3358" spans="3:5" x14ac:dyDescent="0.25">
      <c r="C3358" s="1">
        <v>7149.84</v>
      </c>
      <c r="D3358" s="1">
        <v>2.3801700000000001</v>
      </c>
      <c r="E3358" s="1">
        <v>1.6999999999999999E-3</v>
      </c>
    </row>
    <row r="3359" spans="3:5" x14ac:dyDescent="0.25">
      <c r="C3359" s="1">
        <v>7153.7</v>
      </c>
      <c r="D3359" s="1">
        <v>2.2663799999999998</v>
      </c>
      <c r="E3359" s="1">
        <v>1.1999999999999999E-3</v>
      </c>
    </row>
    <row r="3360" spans="3:5" x14ac:dyDescent="0.25">
      <c r="C3360" s="1">
        <v>7157.56</v>
      </c>
      <c r="D3360" s="1">
        <v>2.1530800000000001</v>
      </c>
      <c r="E3360" s="1">
        <v>1E-3</v>
      </c>
    </row>
    <row r="3361" spans="3:5" x14ac:dyDescent="0.25">
      <c r="C3361" s="1">
        <v>7161.42</v>
      </c>
      <c r="D3361" s="1">
        <v>2.0399500000000002</v>
      </c>
      <c r="E3361" s="1">
        <v>8.9999999999999998E-4</v>
      </c>
    </row>
    <row r="3362" spans="3:5" x14ac:dyDescent="0.25">
      <c r="C3362" s="1">
        <v>7165.28</v>
      </c>
      <c r="D3362" s="1">
        <v>1.9279299999999999</v>
      </c>
      <c r="E3362" s="1">
        <v>1.4E-3</v>
      </c>
    </row>
    <row r="3363" spans="3:5" x14ac:dyDescent="0.25">
      <c r="C3363" s="1">
        <v>7169.14</v>
      </c>
      <c r="D3363" s="1">
        <v>1.8178700000000001</v>
      </c>
      <c r="E3363" s="1">
        <v>2.0999999999999999E-3</v>
      </c>
    </row>
    <row r="3364" spans="3:5" x14ac:dyDescent="0.25">
      <c r="C3364" s="1">
        <v>7173.01</v>
      </c>
      <c r="D3364" s="1">
        <v>1.70794</v>
      </c>
      <c r="E3364" s="1">
        <v>2.8999999999999998E-3</v>
      </c>
    </row>
    <row r="3365" spans="3:5" x14ac:dyDescent="0.25">
      <c r="C3365" s="1">
        <v>7176.87</v>
      </c>
      <c r="D3365" s="1">
        <v>1.6039699999999999</v>
      </c>
      <c r="E3365" s="1">
        <v>4.1999999999999997E-3</v>
      </c>
    </row>
    <row r="3366" spans="3:5" x14ac:dyDescent="0.25">
      <c r="C3366" s="1">
        <v>7180.73</v>
      </c>
      <c r="D3366" s="1">
        <v>1.50169</v>
      </c>
      <c r="E3366" s="1">
        <v>5.4999999999999997E-3</v>
      </c>
    </row>
    <row r="3367" spans="3:5" x14ac:dyDescent="0.25">
      <c r="C3367" s="1">
        <v>7184.59</v>
      </c>
      <c r="D3367" s="1">
        <v>1.40279</v>
      </c>
      <c r="E3367" s="1">
        <v>6.4000000000000003E-3</v>
      </c>
    </row>
    <row r="3368" spans="3:5" x14ac:dyDescent="0.25">
      <c r="C3368" s="1">
        <v>7188.45</v>
      </c>
      <c r="D3368" s="1">
        <v>1.3154999999999999</v>
      </c>
      <c r="E3368" s="1">
        <v>7.1999999999999998E-3</v>
      </c>
    </row>
    <row r="3369" spans="3:5" x14ac:dyDescent="0.25">
      <c r="C3369" s="1">
        <v>7192.31</v>
      </c>
      <c r="D3369" s="1">
        <v>1.2282999999999999</v>
      </c>
      <c r="E3369" s="1">
        <v>7.7000000000000002E-3</v>
      </c>
    </row>
    <row r="3370" spans="3:5" x14ac:dyDescent="0.25">
      <c r="C3370" s="1">
        <v>7196.17</v>
      </c>
      <c r="D3370" s="1">
        <v>1.15154</v>
      </c>
      <c r="E3370" s="1">
        <v>6.7999999999999996E-3</v>
      </c>
    </row>
    <row r="3371" spans="3:5" x14ac:dyDescent="0.25">
      <c r="C3371" s="1">
        <v>7200.03</v>
      </c>
      <c r="D3371" s="1">
        <v>1.08046</v>
      </c>
      <c r="E3371" s="1">
        <v>5.8999999999999999E-3</v>
      </c>
    </row>
    <row r="3372" spans="3:5" x14ac:dyDescent="0.25">
      <c r="C3372" s="1">
        <v>7203.89</v>
      </c>
      <c r="D3372" s="1">
        <v>1.0099</v>
      </c>
      <c r="E3372" s="1">
        <v>4.4999999999999997E-3</v>
      </c>
    </row>
    <row r="3373" spans="3:5" x14ac:dyDescent="0.25">
      <c r="C3373" s="1">
        <v>7207.75</v>
      </c>
      <c r="D3373" s="1">
        <v>0.94540900000000005</v>
      </c>
      <c r="E3373" s="1">
        <v>2.5000000000000001E-3</v>
      </c>
    </row>
    <row r="3374" spans="3:5" x14ac:dyDescent="0.25">
      <c r="C3374" s="1">
        <v>7211.61</v>
      </c>
      <c r="D3374" s="1">
        <v>0.88098200000000004</v>
      </c>
      <c r="E3374" s="1">
        <v>5.9999999999999995E-4</v>
      </c>
    </row>
    <row r="3375" spans="3:5" x14ac:dyDescent="0.25">
      <c r="C3375" s="1">
        <v>7215.47</v>
      </c>
      <c r="D3375" s="1">
        <v>0.81810000000000005</v>
      </c>
      <c r="E3375" s="1">
        <v>2.9999999999999997E-4</v>
      </c>
    </row>
    <row r="3376" spans="3:5" x14ac:dyDescent="0.25">
      <c r="C3376" s="1">
        <v>7219.33</v>
      </c>
      <c r="D3376" s="1">
        <v>0.75687899999999997</v>
      </c>
      <c r="E3376" s="1">
        <v>1E-4</v>
      </c>
    </row>
    <row r="3377" spans="3:5" x14ac:dyDescent="0.25">
      <c r="C3377" s="1">
        <v>7223.19</v>
      </c>
      <c r="D3377" s="1">
        <v>0.69572299999999998</v>
      </c>
      <c r="E3377" s="1">
        <v>2.0000000000000001E-4</v>
      </c>
    </row>
    <row r="3378" spans="3:5" x14ac:dyDescent="0.25">
      <c r="C3378" s="1">
        <v>7227.05</v>
      </c>
      <c r="D3378" s="1">
        <v>0.64352900000000002</v>
      </c>
      <c r="E3378" s="1">
        <v>8.9999999999999998E-4</v>
      </c>
    </row>
    <row r="3379" spans="3:5" x14ac:dyDescent="0.25">
      <c r="C3379" s="1">
        <v>7230.91</v>
      </c>
      <c r="D3379" s="1">
        <v>0.59253599999999995</v>
      </c>
      <c r="E3379" s="1">
        <v>1.5E-3</v>
      </c>
    </row>
    <row r="3380" spans="3:5" x14ac:dyDescent="0.25">
      <c r="C3380" s="1">
        <v>7234.78</v>
      </c>
      <c r="D3380" s="1">
        <v>0.545099</v>
      </c>
      <c r="E3380" s="1">
        <v>3.0000000000000001E-3</v>
      </c>
    </row>
    <row r="3381" spans="3:5" x14ac:dyDescent="0.25">
      <c r="C3381" s="1">
        <v>7238.64</v>
      </c>
      <c r="D3381" s="1">
        <v>0.50653099999999995</v>
      </c>
      <c r="E3381" s="1">
        <v>4.8999999999999998E-3</v>
      </c>
    </row>
    <row r="3382" spans="3:5" x14ac:dyDescent="0.25">
      <c r="C3382" s="1">
        <v>7242.5</v>
      </c>
      <c r="D3382" s="1">
        <v>0.46800399999999998</v>
      </c>
      <c r="E3382" s="1">
        <v>6.6E-3</v>
      </c>
    </row>
    <row r="3383" spans="3:5" x14ac:dyDescent="0.25">
      <c r="C3383" s="1">
        <v>7246.36</v>
      </c>
      <c r="D3383" s="1">
        <v>0.43612299999999998</v>
      </c>
      <c r="E3383" s="1">
        <v>7.4999999999999997E-3</v>
      </c>
    </row>
    <row r="3384" spans="3:5" x14ac:dyDescent="0.25">
      <c r="C3384" s="1">
        <v>7250.22</v>
      </c>
      <c r="D3384" s="1">
        <v>0.40745500000000001</v>
      </c>
      <c r="E3384" s="1">
        <v>8.3000000000000001E-3</v>
      </c>
    </row>
    <row r="3385" spans="3:5" x14ac:dyDescent="0.25">
      <c r="C3385" s="1">
        <v>7254.08</v>
      </c>
      <c r="D3385" s="1">
        <v>0.37939099999999998</v>
      </c>
      <c r="E3385" s="1">
        <v>8.6E-3</v>
      </c>
    </row>
    <row r="3386" spans="3:5" x14ac:dyDescent="0.25">
      <c r="C3386" s="1">
        <v>7257.94</v>
      </c>
      <c r="D3386" s="1">
        <v>0.36055300000000001</v>
      </c>
      <c r="E3386" s="1">
        <v>7.9000000000000008E-3</v>
      </c>
    </row>
    <row r="3387" spans="3:5" x14ac:dyDescent="0.25">
      <c r="C3387" s="1">
        <v>7261.8</v>
      </c>
      <c r="D3387" s="1">
        <v>0.34173399999999998</v>
      </c>
      <c r="E3387" s="1">
        <v>7.3000000000000001E-3</v>
      </c>
    </row>
    <row r="3388" spans="3:5" x14ac:dyDescent="0.25">
      <c r="C3388" s="1">
        <v>7265.66</v>
      </c>
      <c r="D3388" s="1">
        <v>0.327708</v>
      </c>
      <c r="E3388" s="1">
        <v>6.4999999999999997E-3</v>
      </c>
    </row>
    <row r="3389" spans="3:5" x14ac:dyDescent="0.25">
      <c r="C3389" s="1">
        <v>7269.52</v>
      </c>
      <c r="D3389" s="1">
        <v>0.31989299999999998</v>
      </c>
      <c r="E3389" s="1">
        <v>5.7000000000000002E-3</v>
      </c>
    </row>
    <row r="3390" spans="3:5" x14ac:dyDescent="0.25">
      <c r="C3390" s="1">
        <v>7273.38</v>
      </c>
      <c r="D3390" s="1">
        <v>0.31208599999999997</v>
      </c>
      <c r="E3390" s="1">
        <v>5.1000000000000004E-3</v>
      </c>
    </row>
    <row r="3391" spans="3:5" x14ac:dyDescent="0.25">
      <c r="C3391" s="1">
        <v>7277.24</v>
      </c>
      <c r="D3391" s="1">
        <v>0.31368699999999999</v>
      </c>
      <c r="E3391" s="1">
        <v>5.4999999999999997E-3</v>
      </c>
    </row>
    <row r="3392" spans="3:5" x14ac:dyDescent="0.25">
      <c r="C3392" s="1">
        <v>7281.1</v>
      </c>
      <c r="D3392" s="1">
        <v>0.31757800000000003</v>
      </c>
      <c r="E3392" s="1">
        <v>5.8999999999999999E-3</v>
      </c>
    </row>
    <row r="3393" spans="3:5" x14ac:dyDescent="0.25">
      <c r="C3393" s="1">
        <v>7284.96</v>
      </c>
      <c r="D3393" s="1">
        <v>0.323409</v>
      </c>
      <c r="E3393" s="1">
        <v>6.4999999999999997E-3</v>
      </c>
    </row>
    <row r="3394" spans="3:5" x14ac:dyDescent="0.25">
      <c r="C3394" s="1">
        <v>7288.82</v>
      </c>
      <c r="D3394" s="1">
        <v>0.33903499999999998</v>
      </c>
      <c r="E3394" s="1">
        <v>7.1999999999999998E-3</v>
      </c>
    </row>
    <row r="3395" spans="3:5" x14ac:dyDescent="0.25">
      <c r="C3395" s="1">
        <v>7292.68</v>
      </c>
      <c r="D3395" s="1">
        <v>0.35464299999999999</v>
      </c>
      <c r="E3395" s="1">
        <v>8.0000000000000002E-3</v>
      </c>
    </row>
    <row r="3396" spans="3:5" x14ac:dyDescent="0.25">
      <c r="C3396" s="1">
        <v>7296.54</v>
      </c>
      <c r="D3396" s="1">
        <v>0.37557800000000002</v>
      </c>
      <c r="E3396" s="1">
        <v>7.1999999999999998E-3</v>
      </c>
    </row>
    <row r="3397" spans="3:5" x14ac:dyDescent="0.25">
      <c r="C3397" s="1">
        <v>7300.41</v>
      </c>
      <c r="D3397" s="1">
        <v>0.40142699999999998</v>
      </c>
      <c r="E3397" s="1">
        <v>6.3E-3</v>
      </c>
    </row>
    <row r="3398" spans="3:5" x14ac:dyDescent="0.25">
      <c r="C3398" s="1">
        <v>7304.27</v>
      </c>
      <c r="D3398" s="1">
        <v>0.42724800000000002</v>
      </c>
      <c r="E3398" s="1">
        <v>5.1000000000000004E-3</v>
      </c>
    </row>
    <row r="3399" spans="3:5" x14ac:dyDescent="0.25">
      <c r="C3399" s="1">
        <v>7308.13</v>
      </c>
      <c r="D3399" s="1">
        <v>0.461341</v>
      </c>
      <c r="E3399" s="1">
        <v>3.0000000000000001E-3</v>
      </c>
    </row>
    <row r="3400" spans="3:5" x14ac:dyDescent="0.25">
      <c r="C3400" s="1">
        <v>7311.99</v>
      </c>
      <c r="D3400" s="1">
        <v>0.49667600000000001</v>
      </c>
      <c r="E3400" s="1">
        <v>1E-3</v>
      </c>
    </row>
    <row r="3401" spans="3:5" x14ac:dyDescent="0.25">
      <c r="C3401" s="1">
        <v>7315.85</v>
      </c>
      <c r="D3401" s="1">
        <v>0.53384200000000004</v>
      </c>
      <c r="E3401" s="1">
        <v>9.9999999999999995E-7</v>
      </c>
    </row>
    <row r="3402" spans="3:5" x14ac:dyDescent="0.25">
      <c r="C3402" s="1">
        <v>7319.71</v>
      </c>
      <c r="D3402" s="1">
        <v>0.57818000000000003</v>
      </c>
      <c r="E3402" s="1">
        <v>9.9999999999999995E-7</v>
      </c>
    </row>
    <row r="3403" spans="3:5" x14ac:dyDescent="0.25">
      <c r="C3403" s="1">
        <v>7323.57</v>
      </c>
      <c r="D3403" s="1">
        <v>0.622471</v>
      </c>
      <c r="E3403" s="1">
        <v>9.9999999999999995E-7</v>
      </c>
    </row>
    <row r="3404" spans="3:5" x14ac:dyDescent="0.25">
      <c r="C3404" s="1">
        <v>7327.43</v>
      </c>
      <c r="D3404" s="1">
        <v>0.67144999999999999</v>
      </c>
      <c r="E3404" s="1">
        <v>9.9999999999999995E-7</v>
      </c>
    </row>
    <row r="3405" spans="3:5" x14ac:dyDescent="0.25">
      <c r="C3405" s="1">
        <v>7331.29</v>
      </c>
      <c r="D3405" s="1">
        <v>0.72444900000000001</v>
      </c>
      <c r="E3405" s="1">
        <v>9.9999999999999995E-7</v>
      </c>
    </row>
    <row r="3406" spans="3:5" x14ac:dyDescent="0.25">
      <c r="C3406" s="1">
        <v>7335.15</v>
      </c>
      <c r="D3406" s="1">
        <v>0.777393</v>
      </c>
      <c r="E3406" s="1">
        <v>9.9999999999999995E-7</v>
      </c>
    </row>
    <row r="3407" spans="3:5" x14ac:dyDescent="0.25">
      <c r="C3407" s="1">
        <v>7339.01</v>
      </c>
      <c r="D3407" s="1">
        <v>0.84143599999999996</v>
      </c>
      <c r="E3407" s="1">
        <v>9.9999999999999995E-7</v>
      </c>
    </row>
    <row r="3408" spans="3:5" x14ac:dyDescent="0.25">
      <c r="C3408" s="1">
        <v>7342.87</v>
      </c>
      <c r="D3408" s="1">
        <v>0.90720299999999998</v>
      </c>
      <c r="E3408" s="1">
        <v>9.9999999999999995E-7</v>
      </c>
    </row>
    <row r="3409" spans="3:5" x14ac:dyDescent="0.25">
      <c r="C3409" s="1">
        <v>7346.73</v>
      </c>
      <c r="D3409" s="1">
        <v>0.975414</v>
      </c>
      <c r="E3409" s="1">
        <v>9.9999999999999995E-7</v>
      </c>
    </row>
    <row r="3410" spans="3:5" x14ac:dyDescent="0.25">
      <c r="C3410" s="1">
        <v>7350.59</v>
      </c>
      <c r="D3410" s="1">
        <v>1.05514</v>
      </c>
      <c r="E3410" s="1">
        <v>9.9999999999999995E-7</v>
      </c>
    </row>
    <row r="3411" spans="3:5" x14ac:dyDescent="0.25">
      <c r="C3411" s="1">
        <v>7354.45</v>
      </c>
      <c r="D3411" s="1">
        <v>1.1347799999999999</v>
      </c>
      <c r="E3411" s="1">
        <v>9.9999999999999995E-7</v>
      </c>
    </row>
    <row r="3412" spans="3:5" x14ac:dyDescent="0.25">
      <c r="C3412" s="1">
        <v>7358.31</v>
      </c>
      <c r="D3412" s="1">
        <v>1.21719</v>
      </c>
      <c r="E3412" s="1">
        <v>9.9999999999999995E-7</v>
      </c>
    </row>
    <row r="3413" spans="3:5" x14ac:dyDescent="0.25">
      <c r="C3413" s="1">
        <v>7362.18</v>
      </c>
      <c r="D3413" s="1">
        <v>1.3025100000000001</v>
      </c>
      <c r="E3413" s="1">
        <v>9.9999999999999995E-7</v>
      </c>
    </row>
    <row r="3414" spans="3:5" x14ac:dyDescent="0.25">
      <c r="C3414" s="1">
        <v>7366.04</v>
      </c>
      <c r="D3414" s="1">
        <v>1.38774</v>
      </c>
      <c r="E3414" s="1">
        <v>9.9999999999999995E-7</v>
      </c>
    </row>
    <row r="3415" spans="3:5" x14ac:dyDescent="0.25">
      <c r="C3415" s="1">
        <v>7369.9</v>
      </c>
      <c r="D3415" s="1">
        <v>1.4749399999999999</v>
      </c>
      <c r="E3415" s="1">
        <v>9.9999999999999995E-7</v>
      </c>
    </row>
    <row r="3416" spans="3:5" x14ac:dyDescent="0.25">
      <c r="C3416" s="1">
        <v>7373.76</v>
      </c>
      <c r="D3416" s="1">
        <v>1.5626</v>
      </c>
      <c r="E3416" s="1">
        <v>9.9999999999999995E-7</v>
      </c>
    </row>
    <row r="3417" spans="3:5" x14ac:dyDescent="0.25">
      <c r="C3417" s="1">
        <v>7377.62</v>
      </c>
      <c r="D3417" s="1">
        <v>1.6507499999999999</v>
      </c>
      <c r="E3417" s="1">
        <v>2.9999999999999997E-4</v>
      </c>
    </row>
    <row r="3418" spans="3:5" x14ac:dyDescent="0.25">
      <c r="C3418" s="1">
        <v>7381.48</v>
      </c>
      <c r="D3418" s="1">
        <v>1.7453000000000001</v>
      </c>
      <c r="E3418" s="1">
        <v>1E-3</v>
      </c>
    </row>
    <row r="3419" spans="3:5" x14ac:dyDescent="0.25">
      <c r="C3419" s="1">
        <v>7385.34</v>
      </c>
      <c r="D3419" s="1">
        <v>1.8397600000000001</v>
      </c>
      <c r="E3419" s="1">
        <v>1.6999999999999999E-3</v>
      </c>
    </row>
    <row r="3420" spans="3:5" x14ac:dyDescent="0.25">
      <c r="C3420" s="1">
        <v>7389.2</v>
      </c>
      <c r="D3420" s="1">
        <v>1.9371700000000001</v>
      </c>
      <c r="E3420" s="1">
        <v>2.8E-3</v>
      </c>
    </row>
    <row r="3421" spans="3:5" x14ac:dyDescent="0.25">
      <c r="C3421" s="1">
        <v>7393.06</v>
      </c>
      <c r="D3421" s="1">
        <v>2.0396999999999998</v>
      </c>
      <c r="E3421" s="1">
        <v>4.1000000000000003E-3</v>
      </c>
    </row>
    <row r="3422" spans="3:5" x14ac:dyDescent="0.25">
      <c r="C3422" s="1">
        <v>7396.92</v>
      </c>
      <c r="D3422" s="1">
        <v>2.1421299999999999</v>
      </c>
      <c r="E3422" s="1">
        <v>5.3E-3</v>
      </c>
    </row>
    <row r="3423" spans="3:5" x14ac:dyDescent="0.25">
      <c r="C3423" s="1">
        <v>7400.78</v>
      </c>
      <c r="D3423" s="1">
        <v>2.2482000000000002</v>
      </c>
      <c r="E3423" s="1">
        <v>6.7000000000000002E-3</v>
      </c>
    </row>
    <row r="3424" spans="3:5" x14ac:dyDescent="0.25">
      <c r="C3424" s="1">
        <v>7404.64</v>
      </c>
      <c r="D3424" s="1">
        <v>2.35622</v>
      </c>
      <c r="E3424" s="1">
        <v>8.0999999999999996E-3</v>
      </c>
    </row>
    <row r="3425" spans="3:5" x14ac:dyDescent="0.25">
      <c r="C3425" s="1">
        <v>7408.5</v>
      </c>
      <c r="D3425" s="1">
        <v>2.4641199999999999</v>
      </c>
      <c r="E3425" s="1">
        <v>9.2999999999999992E-3</v>
      </c>
    </row>
    <row r="3426" spans="3:5" x14ac:dyDescent="0.25">
      <c r="C3426" s="1">
        <v>7412.36</v>
      </c>
      <c r="D3426" s="1">
        <v>2.5766399999999998</v>
      </c>
      <c r="E3426" s="1">
        <v>1.01E-2</v>
      </c>
    </row>
    <row r="3427" spans="3:5" x14ac:dyDescent="0.25">
      <c r="C3427" s="1">
        <v>7416.22</v>
      </c>
      <c r="D3427" s="1">
        <v>2.68946</v>
      </c>
      <c r="E3427" s="1">
        <v>1.09E-2</v>
      </c>
    </row>
    <row r="3428" spans="3:5" x14ac:dyDescent="0.25">
      <c r="C3428" s="1">
        <v>7420.08</v>
      </c>
      <c r="D3428" s="1">
        <v>2.8030599999999999</v>
      </c>
      <c r="E3428" s="1">
        <v>1.12E-2</v>
      </c>
    </row>
    <row r="3429" spans="3:5" x14ac:dyDescent="0.25">
      <c r="C3429" s="1">
        <v>7423.94</v>
      </c>
      <c r="D3429" s="1">
        <v>2.9205700000000001</v>
      </c>
      <c r="E3429" s="1">
        <v>1.0800000000000001E-2</v>
      </c>
    </row>
    <row r="3430" spans="3:5" x14ac:dyDescent="0.25">
      <c r="C3430" s="1">
        <v>7427.81</v>
      </c>
      <c r="D3430" s="1">
        <v>3.03796</v>
      </c>
      <c r="E3430" s="1">
        <v>1.03E-2</v>
      </c>
    </row>
    <row r="3431" spans="3:5" x14ac:dyDescent="0.25">
      <c r="C3431" s="1">
        <v>7431.67</v>
      </c>
      <c r="D3431" s="1">
        <v>3.1562100000000002</v>
      </c>
      <c r="E3431" s="1">
        <v>9.1000000000000004E-3</v>
      </c>
    </row>
    <row r="3432" spans="3:5" x14ac:dyDescent="0.25">
      <c r="C3432" s="1">
        <v>7435.53</v>
      </c>
      <c r="D3432" s="1">
        <v>3.27562</v>
      </c>
      <c r="E3432" s="1">
        <v>7.4999999999999997E-3</v>
      </c>
    </row>
    <row r="3433" spans="3:5" x14ac:dyDescent="0.25">
      <c r="C3433" s="1">
        <v>7439.39</v>
      </c>
      <c r="D3433" s="1">
        <v>3.3949099999999999</v>
      </c>
      <c r="E3433" s="1">
        <v>5.7999999999999996E-3</v>
      </c>
    </row>
    <row r="3434" spans="3:5" x14ac:dyDescent="0.25">
      <c r="C3434" s="1">
        <v>7443.25</v>
      </c>
      <c r="D3434" s="1">
        <v>3.5135100000000001</v>
      </c>
      <c r="E3434" s="1">
        <v>4.4000000000000003E-3</v>
      </c>
    </row>
    <row r="3435" spans="3:5" x14ac:dyDescent="0.25">
      <c r="C3435" s="1">
        <v>7447.11</v>
      </c>
      <c r="D3435" s="1">
        <v>3.6317200000000001</v>
      </c>
      <c r="E3435" s="1">
        <v>3.0000000000000001E-3</v>
      </c>
    </row>
    <row r="3436" spans="3:5" x14ac:dyDescent="0.25">
      <c r="C3436" s="1">
        <v>7450.97</v>
      </c>
      <c r="D3436" s="1">
        <v>3.7498100000000001</v>
      </c>
      <c r="E3436" s="1">
        <v>1.9E-3</v>
      </c>
    </row>
    <row r="3437" spans="3:5" x14ac:dyDescent="0.25">
      <c r="C3437" s="1">
        <v>7454.83</v>
      </c>
      <c r="D3437" s="1">
        <v>3.8681199999999998</v>
      </c>
      <c r="E3437" s="1">
        <v>2.2000000000000001E-3</v>
      </c>
    </row>
    <row r="3438" spans="3:5" x14ac:dyDescent="0.25">
      <c r="C3438" s="1">
        <v>7458.69</v>
      </c>
      <c r="D3438" s="1">
        <v>3.9863400000000002</v>
      </c>
      <c r="E3438" s="1">
        <v>2.5999999999999999E-3</v>
      </c>
    </row>
    <row r="3439" spans="3:5" x14ac:dyDescent="0.25">
      <c r="C3439" s="1">
        <v>7462.55</v>
      </c>
      <c r="D3439" s="1">
        <v>4.1053300000000004</v>
      </c>
      <c r="E3439" s="1">
        <v>3.3E-3</v>
      </c>
    </row>
    <row r="3440" spans="3:5" x14ac:dyDescent="0.25">
      <c r="C3440" s="1">
        <v>7466.41</v>
      </c>
      <c r="D3440" s="1">
        <v>4.22919</v>
      </c>
      <c r="E3440" s="1">
        <v>4.7000000000000002E-3</v>
      </c>
    </row>
    <row r="3441" spans="3:5" x14ac:dyDescent="0.25">
      <c r="C3441" s="1">
        <v>7470.27</v>
      </c>
      <c r="D3441" s="1">
        <v>4.3529200000000001</v>
      </c>
      <c r="E3441" s="1">
        <v>6.1000000000000004E-3</v>
      </c>
    </row>
    <row r="3442" spans="3:5" x14ac:dyDescent="0.25">
      <c r="C3442" s="1">
        <v>7474.13</v>
      </c>
      <c r="D3442" s="1">
        <v>4.4783400000000002</v>
      </c>
      <c r="E3442" s="1">
        <v>6.7999999999999996E-3</v>
      </c>
    </row>
    <row r="3443" spans="3:5" x14ac:dyDescent="0.25">
      <c r="C3443" s="1">
        <v>7477.99</v>
      </c>
      <c r="D3443" s="1">
        <v>4.6066500000000001</v>
      </c>
      <c r="E3443" s="1">
        <v>7.1000000000000004E-3</v>
      </c>
    </row>
    <row r="3444" spans="3:5" x14ac:dyDescent="0.25">
      <c r="C3444" s="1">
        <v>7481.85</v>
      </c>
      <c r="D3444" s="1">
        <v>4.7348299999999997</v>
      </c>
      <c r="E3444" s="1">
        <v>7.4000000000000003E-3</v>
      </c>
    </row>
    <row r="3445" spans="3:5" x14ac:dyDescent="0.25">
      <c r="C3445" s="1">
        <v>7485.71</v>
      </c>
      <c r="D3445" s="1">
        <v>4.8596399999999997</v>
      </c>
      <c r="E3445" s="1">
        <v>6.6E-3</v>
      </c>
    </row>
    <row r="3446" spans="3:5" x14ac:dyDescent="0.25">
      <c r="C3446" s="1">
        <v>7489.58</v>
      </c>
      <c r="D3446" s="1">
        <v>4.9820900000000004</v>
      </c>
      <c r="E3446" s="1">
        <v>5.4999999999999997E-3</v>
      </c>
    </row>
    <row r="3447" spans="3:5" x14ac:dyDescent="0.25">
      <c r="C3447" s="1">
        <v>7493.44</v>
      </c>
      <c r="D3447" s="1">
        <v>5.1044099999999997</v>
      </c>
      <c r="E3447" s="1">
        <v>4.4999999999999997E-3</v>
      </c>
    </row>
    <row r="3448" spans="3:5" x14ac:dyDescent="0.25">
      <c r="C3448" s="1">
        <v>7497.3</v>
      </c>
      <c r="D3448" s="1">
        <v>5.2190799999999999</v>
      </c>
      <c r="E3448" s="1">
        <v>3.5999999999999999E-3</v>
      </c>
    </row>
    <row r="3449" spans="3:5" x14ac:dyDescent="0.25">
      <c r="C3449" s="1">
        <v>7501.16</v>
      </c>
      <c r="D3449" s="1">
        <v>5.3317300000000003</v>
      </c>
      <c r="E3449" s="1">
        <v>2.7000000000000001E-3</v>
      </c>
    </row>
    <row r="3450" spans="3:5" x14ac:dyDescent="0.25">
      <c r="C3450" s="1">
        <v>7505.02</v>
      </c>
      <c r="D3450" s="1">
        <v>5.4442599999999999</v>
      </c>
      <c r="E3450" s="1">
        <v>1.9E-3</v>
      </c>
    </row>
    <row r="3451" spans="3:5" x14ac:dyDescent="0.25">
      <c r="C3451" s="1">
        <v>7508.88</v>
      </c>
      <c r="D3451" s="1">
        <v>5.5511999999999997</v>
      </c>
      <c r="E3451" s="1">
        <v>2E-3</v>
      </c>
    </row>
    <row r="3452" spans="3:5" x14ac:dyDescent="0.25">
      <c r="C3452" s="1">
        <v>7512.74</v>
      </c>
      <c r="D3452" s="1">
        <v>5.65801</v>
      </c>
      <c r="E3452" s="1">
        <v>2E-3</v>
      </c>
    </row>
    <row r="3453" spans="3:5" x14ac:dyDescent="0.25">
      <c r="C3453" s="1">
        <v>7516.6</v>
      </c>
      <c r="D3453" s="1">
        <v>5.7640500000000001</v>
      </c>
      <c r="E3453" s="1">
        <v>2.3E-3</v>
      </c>
    </row>
    <row r="3454" spans="3:5" x14ac:dyDescent="0.25">
      <c r="C3454" s="1">
        <v>7520.46</v>
      </c>
      <c r="D3454" s="1">
        <v>5.8671199999999999</v>
      </c>
      <c r="E3454" s="1">
        <v>3.0000000000000001E-3</v>
      </c>
    </row>
    <row r="3455" spans="3:5" x14ac:dyDescent="0.25">
      <c r="C3455" s="1">
        <v>7524.32</v>
      </c>
      <c r="D3455" s="1">
        <v>5.9700800000000003</v>
      </c>
      <c r="E3455" s="1">
        <v>3.7000000000000002E-3</v>
      </c>
    </row>
    <row r="3456" spans="3:5" x14ac:dyDescent="0.25">
      <c r="C3456" s="1">
        <v>7528.18</v>
      </c>
      <c r="D3456" s="1">
        <v>6.07097</v>
      </c>
      <c r="E3456" s="1">
        <v>4.4000000000000003E-3</v>
      </c>
    </row>
    <row r="3457" spans="3:5" x14ac:dyDescent="0.25">
      <c r="C3457" s="1">
        <v>7532.04</v>
      </c>
      <c r="D3457" s="1">
        <v>6.1684400000000004</v>
      </c>
      <c r="E3457" s="1">
        <v>5.0000000000000001E-3</v>
      </c>
    </row>
    <row r="3458" spans="3:5" x14ac:dyDescent="0.25">
      <c r="C3458" s="1">
        <v>7535.9</v>
      </c>
      <c r="D3458" s="1">
        <v>6.2658100000000001</v>
      </c>
      <c r="E3458" s="1">
        <v>5.7000000000000002E-3</v>
      </c>
    </row>
    <row r="3459" spans="3:5" x14ac:dyDescent="0.25">
      <c r="C3459" s="1">
        <v>7539.76</v>
      </c>
      <c r="D3459" s="1">
        <v>6.3591100000000003</v>
      </c>
      <c r="E3459" s="1">
        <v>5.8999999999999999E-3</v>
      </c>
    </row>
    <row r="3460" spans="3:5" x14ac:dyDescent="0.25">
      <c r="C3460" s="1">
        <v>7543.62</v>
      </c>
      <c r="D3460" s="1">
        <v>6.4490100000000004</v>
      </c>
      <c r="E3460" s="1">
        <v>5.8999999999999999E-3</v>
      </c>
    </row>
    <row r="3461" spans="3:5" x14ac:dyDescent="0.25">
      <c r="C3461" s="1">
        <v>7547.48</v>
      </c>
      <c r="D3461" s="1">
        <v>6.5388099999999998</v>
      </c>
      <c r="E3461" s="1">
        <v>5.8999999999999999E-3</v>
      </c>
    </row>
    <row r="3462" spans="3:5" x14ac:dyDescent="0.25">
      <c r="C3462" s="1">
        <v>7551.34</v>
      </c>
      <c r="D3462" s="1">
        <v>6.6226599999999998</v>
      </c>
      <c r="E3462" s="1">
        <v>5.1999999999999998E-3</v>
      </c>
    </row>
    <row r="3463" spans="3:5" x14ac:dyDescent="0.25">
      <c r="C3463" s="1">
        <v>7555.21</v>
      </c>
      <c r="D3463" s="1">
        <v>6.7040499999999996</v>
      </c>
      <c r="E3463" s="1">
        <v>4.4000000000000003E-3</v>
      </c>
    </row>
    <row r="3464" spans="3:5" x14ac:dyDescent="0.25">
      <c r="C3464" s="1">
        <v>7559.07</v>
      </c>
      <c r="D3464" s="1">
        <v>6.7853599999999998</v>
      </c>
      <c r="E3464" s="1">
        <v>3.5000000000000001E-3</v>
      </c>
    </row>
    <row r="3465" spans="3:5" x14ac:dyDescent="0.25">
      <c r="C3465" s="1">
        <v>7562.93</v>
      </c>
      <c r="D3465" s="1">
        <v>6.8584800000000001</v>
      </c>
      <c r="E3465" s="1">
        <v>2.5999999999999999E-3</v>
      </c>
    </row>
    <row r="3466" spans="3:5" x14ac:dyDescent="0.25">
      <c r="C3466" s="1">
        <v>7566.79</v>
      </c>
      <c r="D3466" s="1">
        <v>6.9303100000000004</v>
      </c>
      <c r="E3466" s="1">
        <v>1.6000000000000001E-3</v>
      </c>
    </row>
    <row r="3467" spans="3:5" x14ac:dyDescent="0.25">
      <c r="C3467" s="1">
        <v>7570.65</v>
      </c>
      <c r="D3467" s="1">
        <v>7.0018700000000003</v>
      </c>
      <c r="E3467" s="1">
        <v>6.9999999999999999E-4</v>
      </c>
    </row>
    <row r="3468" spans="3:5" x14ac:dyDescent="0.25">
      <c r="C3468" s="1">
        <v>7574.51</v>
      </c>
      <c r="D3468" s="1">
        <v>7.0633299999999997</v>
      </c>
      <c r="E3468" s="1">
        <v>5.0000000000000001E-4</v>
      </c>
    </row>
    <row r="3469" spans="3:5" x14ac:dyDescent="0.25">
      <c r="C3469" s="1">
        <v>7578.37</v>
      </c>
      <c r="D3469" s="1">
        <v>7.1247299999999996</v>
      </c>
      <c r="E3469" s="1">
        <v>2.0000000000000001E-4</v>
      </c>
    </row>
    <row r="3470" spans="3:5" x14ac:dyDescent="0.25">
      <c r="C3470" s="1">
        <v>7582.23</v>
      </c>
      <c r="D3470" s="1">
        <v>7.1843199999999996</v>
      </c>
      <c r="E3470" s="1">
        <v>6.4026700000000001E-6</v>
      </c>
    </row>
    <row r="3471" spans="3:5" x14ac:dyDescent="0.25">
      <c r="C3471" s="1">
        <v>7586.09</v>
      </c>
      <c r="D3471" s="1">
        <v>7.2347799999999998</v>
      </c>
      <c r="E3471" s="1">
        <v>2.4684800000000001E-5</v>
      </c>
    </row>
    <row r="3472" spans="3:5" x14ac:dyDescent="0.25">
      <c r="C3472" s="1">
        <v>7589.95</v>
      </c>
      <c r="D3472" s="1">
        <v>7.2851900000000001</v>
      </c>
      <c r="E3472" s="1">
        <v>4.2948299999999997E-5</v>
      </c>
    </row>
    <row r="3473" spans="3:5" x14ac:dyDescent="0.25">
      <c r="C3473" s="1">
        <v>7593.81</v>
      </c>
      <c r="D3473" s="1">
        <v>7.3319099999999997</v>
      </c>
      <c r="E3473" s="1">
        <v>5.1044200000000002E-5</v>
      </c>
    </row>
    <row r="3474" spans="3:5" x14ac:dyDescent="0.25">
      <c r="C3474" s="1">
        <v>7597.67</v>
      </c>
      <c r="D3474" s="1">
        <v>7.3698899999999998</v>
      </c>
      <c r="E3474" s="1">
        <v>4.5135400000000002E-5</v>
      </c>
    </row>
    <row r="3475" spans="3:5" x14ac:dyDescent="0.25">
      <c r="C3475" s="1">
        <v>7601.53</v>
      </c>
      <c r="D3475" s="1">
        <v>7.4078299999999997</v>
      </c>
      <c r="E3475" s="1">
        <v>3.9232500000000001E-5</v>
      </c>
    </row>
    <row r="3476" spans="3:5" x14ac:dyDescent="0.25">
      <c r="C3476" s="1">
        <v>7605.39</v>
      </c>
      <c r="D3476" s="1">
        <v>7.44001</v>
      </c>
      <c r="E3476" s="1">
        <v>2.9904200000000001E-5</v>
      </c>
    </row>
    <row r="3477" spans="3:5" x14ac:dyDescent="0.25">
      <c r="C3477" s="1">
        <v>7609.25</v>
      </c>
      <c r="D3477" s="1">
        <v>7.4642499999999998</v>
      </c>
      <c r="E3477" s="1">
        <v>1.76241E-5</v>
      </c>
    </row>
    <row r="3478" spans="3:5" x14ac:dyDescent="0.25">
      <c r="C3478" s="1">
        <v>7613.11</v>
      </c>
      <c r="D3478" s="1">
        <v>7.4884599999999999</v>
      </c>
      <c r="E3478" s="1">
        <v>5.3564299999999996E-6</v>
      </c>
    </row>
    <row r="3479" spans="3:5" x14ac:dyDescent="0.25">
      <c r="C3479" s="1">
        <v>7616.98</v>
      </c>
      <c r="D3479" s="1">
        <v>7.5052599999999998</v>
      </c>
      <c r="E3479" s="1">
        <v>9.9999999999999995E-7</v>
      </c>
    </row>
    <row r="3480" spans="3:5" x14ac:dyDescent="0.25">
      <c r="C3480" s="1">
        <v>7620.84</v>
      </c>
      <c r="D3480" s="1">
        <v>7.5156599999999996</v>
      </c>
      <c r="E3480" s="1">
        <v>9.9999999999999995E-7</v>
      </c>
    </row>
    <row r="3481" spans="3:5" x14ac:dyDescent="0.25">
      <c r="C3481" s="1">
        <v>7624.7</v>
      </c>
      <c r="D3481" s="1">
        <v>7.5260499999999997</v>
      </c>
      <c r="E3481" s="1">
        <v>9.9999999999999995E-7</v>
      </c>
    </row>
    <row r="3482" spans="3:5" x14ac:dyDescent="0.25">
      <c r="C3482" s="1">
        <v>7628.56</v>
      </c>
      <c r="D3482" s="1">
        <v>7.5273300000000001</v>
      </c>
      <c r="E3482" s="1">
        <v>9.9999999999999995E-7</v>
      </c>
    </row>
    <row r="3483" spans="3:5" x14ac:dyDescent="0.25">
      <c r="C3483" s="1">
        <v>7632.42</v>
      </c>
      <c r="D3483" s="1">
        <v>7.5235900000000004</v>
      </c>
      <c r="E3483" s="1">
        <v>9.9999999999999995E-7</v>
      </c>
    </row>
    <row r="3484" spans="3:5" x14ac:dyDescent="0.25">
      <c r="C3484" s="1">
        <v>7636.28</v>
      </c>
      <c r="D3484" s="1">
        <v>7.5198600000000004</v>
      </c>
      <c r="E3484" s="1">
        <v>9.9999999999999995E-7</v>
      </c>
    </row>
    <row r="3485" spans="3:5" x14ac:dyDescent="0.25">
      <c r="C3485" s="1">
        <v>7640.14</v>
      </c>
      <c r="D3485" s="1">
        <v>7.5050299999999996</v>
      </c>
      <c r="E3485" s="1">
        <v>9.9999999999999995E-7</v>
      </c>
    </row>
    <row r="3486" spans="3:5" x14ac:dyDescent="0.25">
      <c r="C3486" s="1">
        <v>7644</v>
      </c>
      <c r="D3486" s="1">
        <v>7.4864199999999999</v>
      </c>
      <c r="E3486" s="1">
        <v>9.9999999999999995E-7</v>
      </c>
    </row>
    <row r="3487" spans="3:5" x14ac:dyDescent="0.25">
      <c r="C3487" s="1">
        <v>7647.86</v>
      </c>
      <c r="D3487" s="1">
        <v>7.4678199999999997</v>
      </c>
      <c r="E3487" s="1">
        <v>9.9999999999999995E-7</v>
      </c>
    </row>
    <row r="3488" spans="3:5" x14ac:dyDescent="0.25">
      <c r="C3488" s="1">
        <v>7651.72</v>
      </c>
      <c r="D3488" s="1">
        <v>7.4360999999999997</v>
      </c>
      <c r="E3488" s="1">
        <v>5.9999999999999995E-4</v>
      </c>
    </row>
    <row r="3489" spans="3:5" x14ac:dyDescent="0.25">
      <c r="C3489" s="1">
        <v>7655.58</v>
      </c>
      <c r="D3489" s="1">
        <v>7.4018300000000004</v>
      </c>
      <c r="E3489" s="1">
        <v>1.1999999999999999E-3</v>
      </c>
    </row>
    <row r="3490" spans="3:5" x14ac:dyDescent="0.25">
      <c r="C3490" s="1">
        <v>7659.44</v>
      </c>
      <c r="D3490" s="1">
        <v>7.3675899999999999</v>
      </c>
      <c r="E3490" s="1">
        <v>1.9E-3</v>
      </c>
    </row>
    <row r="3491" spans="3:5" x14ac:dyDescent="0.25">
      <c r="C3491" s="1">
        <v>7663.3</v>
      </c>
      <c r="D3491" s="1">
        <v>7.3182999999999998</v>
      </c>
      <c r="E3491" s="1">
        <v>1.6000000000000001E-3</v>
      </c>
    </row>
    <row r="3492" spans="3:5" x14ac:dyDescent="0.25">
      <c r="C3492" s="1">
        <v>7667.16</v>
      </c>
      <c r="D3492" s="1">
        <v>7.2677100000000001</v>
      </c>
      <c r="E3492" s="1">
        <v>1.1999999999999999E-3</v>
      </c>
    </row>
    <row r="3493" spans="3:5" x14ac:dyDescent="0.25">
      <c r="C3493" s="1">
        <v>7671.02</v>
      </c>
      <c r="D3493" s="1">
        <v>7.2171700000000003</v>
      </c>
      <c r="E3493" s="1">
        <v>8.0000000000000004E-4</v>
      </c>
    </row>
    <row r="3494" spans="3:5" x14ac:dyDescent="0.25">
      <c r="C3494" s="1">
        <v>7674.88</v>
      </c>
      <c r="D3494" s="1">
        <v>7.1499499999999996</v>
      </c>
      <c r="E3494" s="1">
        <v>5.9999999999999995E-4</v>
      </c>
    </row>
    <row r="3495" spans="3:5" x14ac:dyDescent="0.25">
      <c r="C3495" s="1">
        <v>7678.74</v>
      </c>
      <c r="D3495" s="1">
        <v>7.0826599999999997</v>
      </c>
      <c r="E3495" s="1">
        <v>2.9999999999999997E-4</v>
      </c>
    </row>
    <row r="3496" spans="3:5" x14ac:dyDescent="0.25">
      <c r="C3496" s="1">
        <v>7682.61</v>
      </c>
      <c r="D3496" s="1">
        <v>7.0144700000000002</v>
      </c>
      <c r="E3496" s="1">
        <v>9.9999999999999995E-7</v>
      </c>
    </row>
    <row r="3497" spans="3:5" x14ac:dyDescent="0.25">
      <c r="C3497" s="1">
        <v>7686.47</v>
      </c>
      <c r="D3497" s="1">
        <v>6.9304100000000002</v>
      </c>
      <c r="E3497" s="1">
        <v>9.9999999999999995E-7</v>
      </c>
    </row>
    <row r="3498" spans="3:5" x14ac:dyDescent="0.25">
      <c r="C3498" s="1">
        <v>7690.33</v>
      </c>
      <c r="D3498" s="1">
        <v>6.8464299999999998</v>
      </c>
      <c r="E3498" s="1">
        <v>9.9999999999999995E-7</v>
      </c>
    </row>
    <row r="3499" spans="3:5" x14ac:dyDescent="0.25">
      <c r="C3499" s="1">
        <v>7694.19</v>
      </c>
      <c r="D3499" s="1">
        <v>6.7607100000000004</v>
      </c>
      <c r="E3499" s="1">
        <v>9.9999999999999995E-7</v>
      </c>
    </row>
    <row r="3500" spans="3:5" x14ac:dyDescent="0.25">
      <c r="C3500" s="1">
        <v>7698.05</v>
      </c>
      <c r="D3500" s="1">
        <v>6.6606800000000002</v>
      </c>
      <c r="E3500" s="1">
        <v>9.9999999999999995E-7</v>
      </c>
    </row>
    <row r="3501" spans="3:5" x14ac:dyDescent="0.25">
      <c r="C3501" s="1">
        <v>7701.91</v>
      </c>
      <c r="D3501" s="1">
        <v>6.5607499999999996</v>
      </c>
      <c r="E3501" s="1">
        <v>9.9999999999999995E-7</v>
      </c>
    </row>
    <row r="3502" spans="3:5" x14ac:dyDescent="0.25">
      <c r="C3502" s="1">
        <v>7705.77</v>
      </c>
      <c r="D3502" s="1">
        <v>6.4584599999999996</v>
      </c>
      <c r="E3502" s="1">
        <v>9.9999999999999995E-7</v>
      </c>
    </row>
    <row r="3503" spans="3:5" x14ac:dyDescent="0.25">
      <c r="C3503" s="1">
        <v>7709.63</v>
      </c>
      <c r="D3503" s="1">
        <v>6.3433799999999998</v>
      </c>
      <c r="E3503" s="1">
        <v>9.9999999999999995E-7</v>
      </c>
    </row>
    <row r="3504" spans="3:5" x14ac:dyDescent="0.25">
      <c r="C3504" s="1">
        <v>7713.49</v>
      </c>
      <c r="D3504" s="1">
        <v>6.2284199999999998</v>
      </c>
      <c r="E3504" s="1">
        <v>9.9999999999999995E-7</v>
      </c>
    </row>
    <row r="3505" spans="3:5" x14ac:dyDescent="0.25">
      <c r="C3505" s="1">
        <v>7717.35</v>
      </c>
      <c r="D3505" s="1">
        <v>6.1105999999999998</v>
      </c>
      <c r="E3505" s="1">
        <v>9.9999999999999995E-7</v>
      </c>
    </row>
    <row r="3506" spans="3:5" x14ac:dyDescent="0.25">
      <c r="C3506" s="1">
        <v>7721.21</v>
      </c>
      <c r="D3506" s="1">
        <v>5.98095</v>
      </c>
      <c r="E3506" s="1">
        <v>9.9999999999999995E-7</v>
      </c>
    </row>
    <row r="3507" spans="3:5" x14ac:dyDescent="0.25">
      <c r="C3507" s="1">
        <v>7725.07</v>
      </c>
      <c r="D3507" s="1">
        <v>5.8514200000000001</v>
      </c>
      <c r="E3507" s="1">
        <v>9.9999999999999995E-7</v>
      </c>
    </row>
    <row r="3508" spans="3:5" x14ac:dyDescent="0.25">
      <c r="C3508" s="1">
        <v>7728.93</v>
      </c>
      <c r="D3508" s="1">
        <v>5.7187700000000001</v>
      </c>
      <c r="E3508" s="1">
        <v>9.9999999999999995E-7</v>
      </c>
    </row>
    <row r="3509" spans="3:5" x14ac:dyDescent="0.25">
      <c r="C3509" s="1">
        <v>7732.79</v>
      </c>
      <c r="D3509" s="1">
        <v>5.5752800000000002</v>
      </c>
      <c r="E3509" s="1">
        <v>9.9999999999999995E-7</v>
      </c>
    </row>
    <row r="3510" spans="3:5" x14ac:dyDescent="0.25">
      <c r="C3510" s="1">
        <v>7736.65</v>
      </c>
      <c r="D3510" s="1">
        <v>5.43194</v>
      </c>
      <c r="E3510" s="1">
        <v>9.9999999999999995E-7</v>
      </c>
    </row>
    <row r="3511" spans="3:5" x14ac:dyDescent="0.25">
      <c r="C3511" s="1">
        <v>7740.51</v>
      </c>
      <c r="D3511" s="1">
        <v>5.2856100000000001</v>
      </c>
      <c r="E3511" s="1">
        <v>9.9999999999999995E-7</v>
      </c>
    </row>
    <row r="3512" spans="3:5" x14ac:dyDescent="0.25">
      <c r="C3512" s="1">
        <v>7744.38</v>
      </c>
      <c r="D3512" s="1">
        <v>5.1300600000000003</v>
      </c>
      <c r="E3512" s="1">
        <v>9.9999999999999995E-7</v>
      </c>
    </row>
    <row r="3513" spans="3:5" x14ac:dyDescent="0.25">
      <c r="C3513" s="1">
        <v>7748.24</v>
      </c>
      <c r="D3513" s="1">
        <v>4.9746699999999997</v>
      </c>
      <c r="E3513" s="1">
        <v>9.9999999999999995E-7</v>
      </c>
    </row>
    <row r="3514" spans="3:5" x14ac:dyDescent="0.25">
      <c r="C3514" s="1">
        <v>7752.1</v>
      </c>
      <c r="D3514" s="1">
        <v>4.81677</v>
      </c>
      <c r="E3514" s="1">
        <v>9.9999999999999995E-7</v>
      </c>
    </row>
    <row r="3515" spans="3:5" x14ac:dyDescent="0.25">
      <c r="C3515" s="1">
        <v>7755.96</v>
      </c>
      <c r="D3515" s="1">
        <v>4.6515599999999999</v>
      </c>
      <c r="E3515" s="1">
        <v>9.9999999999999995E-7</v>
      </c>
    </row>
    <row r="3516" spans="3:5" x14ac:dyDescent="0.25">
      <c r="C3516" s="1">
        <v>7759.82</v>
      </c>
      <c r="D3516" s="1">
        <v>4.4865300000000001</v>
      </c>
      <c r="E3516" s="1">
        <v>9.9999999999999995E-7</v>
      </c>
    </row>
    <row r="3517" spans="3:5" x14ac:dyDescent="0.25">
      <c r="C3517" s="1">
        <v>7763.68</v>
      </c>
      <c r="D3517" s="1">
        <v>4.3196899999999996</v>
      </c>
      <c r="E3517" s="1">
        <v>2.0000000000000001E-4</v>
      </c>
    </row>
    <row r="3518" spans="3:5" x14ac:dyDescent="0.25">
      <c r="C3518" s="1">
        <v>7767.54</v>
      </c>
      <c r="D3518" s="1">
        <v>4.1475900000000001</v>
      </c>
      <c r="E3518" s="1">
        <v>8.0000000000000004E-4</v>
      </c>
    </row>
    <row r="3519" spans="3:5" x14ac:dyDescent="0.25">
      <c r="C3519" s="1">
        <v>7771.4</v>
      </c>
      <c r="D3519" s="1">
        <v>3.97566</v>
      </c>
      <c r="E3519" s="1">
        <v>1.5E-3</v>
      </c>
    </row>
    <row r="3520" spans="3:5" x14ac:dyDescent="0.25">
      <c r="C3520" s="1">
        <v>7775.26</v>
      </c>
      <c r="D3520" s="1">
        <v>3.8029199999999999</v>
      </c>
      <c r="E3520" s="1">
        <v>2.0999999999999999E-3</v>
      </c>
    </row>
    <row r="3521" spans="3:5" x14ac:dyDescent="0.25">
      <c r="C3521" s="1">
        <v>7779.12</v>
      </c>
      <c r="D3521" s="1">
        <v>3.6275900000000001</v>
      </c>
      <c r="E3521" s="1">
        <v>2.8E-3</v>
      </c>
    </row>
    <row r="3522" spans="3:5" x14ac:dyDescent="0.25">
      <c r="C3522" s="1">
        <v>7782.98</v>
      </c>
      <c r="D3522" s="1">
        <v>3.4524300000000001</v>
      </c>
      <c r="E3522" s="1">
        <v>3.5000000000000001E-3</v>
      </c>
    </row>
    <row r="3523" spans="3:5" x14ac:dyDescent="0.25">
      <c r="C3523" s="1">
        <v>7786.84</v>
      </c>
      <c r="D3523" s="1">
        <v>3.2775699999999999</v>
      </c>
      <c r="E3523" s="1">
        <v>3.8999999999999998E-3</v>
      </c>
    </row>
    <row r="3524" spans="3:5" x14ac:dyDescent="0.25">
      <c r="C3524" s="1">
        <v>7790.7</v>
      </c>
      <c r="D3524" s="1">
        <v>3.1032999999999999</v>
      </c>
      <c r="E3524" s="1">
        <v>3.5999999999999999E-3</v>
      </c>
    </row>
    <row r="3525" spans="3:5" x14ac:dyDescent="0.25">
      <c r="C3525" s="1">
        <v>7794.56</v>
      </c>
      <c r="D3525" s="1">
        <v>2.9292099999999999</v>
      </c>
      <c r="E3525" s="1">
        <v>3.3E-3</v>
      </c>
    </row>
    <row r="3526" spans="3:5" x14ac:dyDescent="0.25">
      <c r="C3526" s="1">
        <v>7798.42</v>
      </c>
      <c r="D3526" s="1">
        <v>2.75624</v>
      </c>
      <c r="E3526" s="1">
        <v>3.0000000000000001E-3</v>
      </c>
    </row>
    <row r="3527" spans="3:5" x14ac:dyDescent="0.25">
      <c r="C3527" s="1">
        <v>7802.28</v>
      </c>
      <c r="D3527" s="1">
        <v>2.5867900000000001</v>
      </c>
      <c r="E3527" s="1">
        <v>2.3999999999999998E-3</v>
      </c>
    </row>
    <row r="3528" spans="3:5" x14ac:dyDescent="0.25">
      <c r="C3528" s="1">
        <v>7806.14</v>
      </c>
      <c r="D3528" s="1">
        <v>2.4175200000000001</v>
      </c>
      <c r="E3528" s="1">
        <v>1.8E-3</v>
      </c>
    </row>
    <row r="3529" spans="3:5" x14ac:dyDescent="0.25">
      <c r="C3529" s="1">
        <v>7810.01</v>
      </c>
      <c r="D3529" s="1">
        <v>2.2499500000000001</v>
      </c>
      <c r="E3529" s="1">
        <v>1.2999999999999999E-3</v>
      </c>
    </row>
    <row r="3530" spans="3:5" x14ac:dyDescent="0.25">
      <c r="C3530" s="1">
        <v>7813.87</v>
      </c>
      <c r="D3530" s="1">
        <v>2.0891700000000002</v>
      </c>
      <c r="E3530" s="1">
        <v>8.0000000000000004E-4</v>
      </c>
    </row>
    <row r="3531" spans="3:5" x14ac:dyDescent="0.25">
      <c r="C3531" s="1">
        <v>7817.73</v>
      </c>
      <c r="D3531" s="1">
        <v>1.92855</v>
      </c>
      <c r="E3531" s="1">
        <v>4.0000000000000002E-4</v>
      </c>
    </row>
    <row r="3532" spans="3:5" x14ac:dyDescent="0.25">
      <c r="C3532" s="1">
        <v>7821.59</v>
      </c>
      <c r="D3532" s="1">
        <v>1.7700400000000001</v>
      </c>
      <c r="E3532" s="1">
        <v>9.9999999999999995E-7</v>
      </c>
    </row>
    <row r="3533" spans="3:5" x14ac:dyDescent="0.25">
      <c r="C3533" s="1">
        <v>7825.45</v>
      </c>
      <c r="D3533" s="1">
        <v>1.6229800000000001</v>
      </c>
      <c r="E3533" s="1">
        <v>9.9999999999999995E-7</v>
      </c>
    </row>
    <row r="3534" spans="3:5" x14ac:dyDescent="0.25">
      <c r="C3534" s="1">
        <v>7829.31</v>
      </c>
      <c r="D3534" s="1">
        <v>1.47607</v>
      </c>
      <c r="E3534" s="1">
        <v>9.9999999999999995E-7</v>
      </c>
    </row>
    <row r="3535" spans="3:5" x14ac:dyDescent="0.25">
      <c r="C3535" s="1">
        <v>7833.17</v>
      </c>
      <c r="D3535" s="1">
        <v>1.3311200000000001</v>
      </c>
      <c r="E3535" s="1">
        <v>9.9999999999999995E-7</v>
      </c>
    </row>
    <row r="3536" spans="3:5" x14ac:dyDescent="0.25">
      <c r="C3536" s="1">
        <v>7837.03</v>
      </c>
      <c r="D3536" s="1">
        <v>1.2033</v>
      </c>
      <c r="E3536" s="1">
        <v>9.9999999999999995E-7</v>
      </c>
    </row>
    <row r="3537" spans="3:5" x14ac:dyDescent="0.25">
      <c r="C3537" s="1">
        <v>7840.89</v>
      </c>
      <c r="D3537" s="1">
        <v>1.0755999999999999</v>
      </c>
      <c r="E3537" s="1">
        <v>9.9999999999999995E-7</v>
      </c>
    </row>
    <row r="3538" spans="3:5" x14ac:dyDescent="0.25">
      <c r="C3538" s="1">
        <v>7844.75</v>
      </c>
      <c r="D3538" s="1">
        <v>0.94889699999999999</v>
      </c>
      <c r="E3538" s="1">
        <v>9.9999999999999995E-7</v>
      </c>
    </row>
    <row r="3539" spans="3:5" x14ac:dyDescent="0.25">
      <c r="C3539" s="1">
        <v>7848.61</v>
      </c>
      <c r="D3539" s="1">
        <v>0.84518300000000002</v>
      </c>
      <c r="E3539" s="1">
        <v>9.9999999999999995E-7</v>
      </c>
    </row>
    <row r="3540" spans="3:5" x14ac:dyDescent="0.25">
      <c r="C3540" s="1">
        <v>7852.47</v>
      </c>
      <c r="D3540" s="1">
        <v>0.74157099999999998</v>
      </c>
      <c r="E3540" s="1">
        <v>9.9999999999999995E-7</v>
      </c>
    </row>
    <row r="3541" spans="3:5" x14ac:dyDescent="0.25">
      <c r="C3541" s="1">
        <v>7856.33</v>
      </c>
      <c r="D3541" s="1">
        <v>0.63806099999999999</v>
      </c>
      <c r="E3541" s="1">
        <v>9.9999999999999995E-7</v>
      </c>
    </row>
    <row r="3542" spans="3:5" x14ac:dyDescent="0.25">
      <c r="C3542" s="1">
        <v>7860.19</v>
      </c>
      <c r="D3542" s="1">
        <v>0.56138999999999994</v>
      </c>
      <c r="E3542" s="1">
        <v>2.0000000000000001E-4</v>
      </c>
    </row>
    <row r="3543" spans="3:5" x14ac:dyDescent="0.25">
      <c r="C3543" s="1">
        <v>7864.05</v>
      </c>
      <c r="D3543" s="1">
        <v>0.48571399999999998</v>
      </c>
      <c r="E3543" s="1">
        <v>5.0000000000000001E-4</v>
      </c>
    </row>
    <row r="3544" spans="3:5" x14ac:dyDescent="0.25">
      <c r="C3544" s="1">
        <v>7867.91</v>
      </c>
      <c r="D3544" s="1">
        <v>0.41011199999999998</v>
      </c>
      <c r="E3544" s="1">
        <v>8.0000000000000004E-4</v>
      </c>
    </row>
    <row r="3545" spans="3:5" x14ac:dyDescent="0.25">
      <c r="C3545" s="1">
        <v>7871.78</v>
      </c>
      <c r="D3545" s="1">
        <v>0.36148799999999998</v>
      </c>
      <c r="E3545" s="1">
        <v>1.1999999999999999E-3</v>
      </c>
    </row>
    <row r="3546" spans="3:5" x14ac:dyDescent="0.25">
      <c r="C3546" s="1">
        <v>7875.64</v>
      </c>
      <c r="D3546" s="1">
        <v>0.31630799999999998</v>
      </c>
      <c r="E3546" s="1">
        <v>1.6999999999999999E-3</v>
      </c>
    </row>
    <row r="3547" spans="3:5" x14ac:dyDescent="0.25">
      <c r="C3547" s="1">
        <v>7879.5</v>
      </c>
      <c r="D3547" s="1">
        <v>0.27117200000000002</v>
      </c>
      <c r="E3547" s="1">
        <v>2.2000000000000001E-3</v>
      </c>
    </row>
    <row r="3548" spans="3:5" x14ac:dyDescent="0.25">
      <c r="C3548" s="1">
        <v>7883.36</v>
      </c>
      <c r="D3548" s="1">
        <v>0.25097799999999998</v>
      </c>
      <c r="E3548" s="1">
        <v>2.5999999999999999E-3</v>
      </c>
    </row>
    <row r="3549" spans="3:5" x14ac:dyDescent="0.25">
      <c r="C3549" s="1">
        <v>7887.22</v>
      </c>
      <c r="D3549" s="1">
        <v>0.237037</v>
      </c>
      <c r="E3549" s="1">
        <v>2.8999999999999998E-3</v>
      </c>
    </row>
    <row r="3550" spans="3:5" x14ac:dyDescent="0.25">
      <c r="C3550" s="1">
        <v>7891.08</v>
      </c>
      <c r="D3550" s="1">
        <v>0.223109</v>
      </c>
      <c r="E3550" s="1">
        <v>3.2000000000000002E-3</v>
      </c>
    </row>
    <row r="3551" spans="3:5" x14ac:dyDescent="0.25">
      <c r="C3551" s="1">
        <v>7894.94</v>
      </c>
      <c r="D3551" s="1">
        <v>0.230434</v>
      </c>
      <c r="E3551" s="1">
        <v>3.3999999999999998E-3</v>
      </c>
    </row>
    <row r="3552" spans="3:5" x14ac:dyDescent="0.25">
      <c r="C3552" s="1">
        <v>7898.8</v>
      </c>
      <c r="D3552" s="1">
        <v>0.246757</v>
      </c>
      <c r="E3552" s="1">
        <v>3.5999999999999999E-3</v>
      </c>
    </row>
    <row r="3553" spans="3:5" x14ac:dyDescent="0.25">
      <c r="C3553" s="1">
        <v>7902.66</v>
      </c>
      <c r="D3553" s="1">
        <v>0.26306299999999999</v>
      </c>
      <c r="E3553" s="1">
        <v>3.8E-3</v>
      </c>
    </row>
    <row r="3554" spans="3:5" x14ac:dyDescent="0.25">
      <c r="C3554" s="1">
        <v>7906.52</v>
      </c>
      <c r="D3554" s="1">
        <v>0.29607699999999998</v>
      </c>
      <c r="E3554" s="1">
        <v>3.8999999999999998E-3</v>
      </c>
    </row>
    <row r="3555" spans="3:5" x14ac:dyDescent="0.25">
      <c r="C3555" s="1">
        <v>7910.38</v>
      </c>
      <c r="D3555" s="1">
        <v>0.34042800000000001</v>
      </c>
      <c r="E3555" s="1">
        <v>4.0000000000000001E-3</v>
      </c>
    </row>
    <row r="3556" spans="3:5" x14ac:dyDescent="0.25">
      <c r="C3556" s="1">
        <v>7914.24</v>
      </c>
      <c r="D3556" s="1">
        <v>0.38473600000000002</v>
      </c>
      <c r="E3556" s="1">
        <v>4.1000000000000003E-3</v>
      </c>
    </row>
    <row r="3557" spans="3:5" x14ac:dyDescent="0.25">
      <c r="C3557" s="1">
        <v>7918.1</v>
      </c>
      <c r="D3557" s="1">
        <v>0.44056899999999999</v>
      </c>
      <c r="E3557" s="1">
        <v>4.0000000000000001E-3</v>
      </c>
    </row>
    <row r="3558" spans="3:5" x14ac:dyDescent="0.25">
      <c r="C3558" s="1">
        <v>7921.96</v>
      </c>
      <c r="D3558" s="1">
        <v>0.50893999999999995</v>
      </c>
      <c r="E3558" s="1">
        <v>3.7000000000000002E-3</v>
      </c>
    </row>
    <row r="3559" spans="3:5" x14ac:dyDescent="0.25">
      <c r="C3559" s="1">
        <v>7925.82</v>
      </c>
      <c r="D3559" s="1">
        <v>0.57724500000000001</v>
      </c>
      <c r="E3559" s="1">
        <v>3.5000000000000001E-3</v>
      </c>
    </row>
    <row r="3560" spans="3:5" x14ac:dyDescent="0.25">
      <c r="C3560" s="1">
        <v>7929.68</v>
      </c>
      <c r="D3560" s="1">
        <v>0.65172799999999997</v>
      </c>
      <c r="E3560" s="1">
        <v>3.0999999999999999E-3</v>
      </c>
    </row>
    <row r="3561" spans="3:5" x14ac:dyDescent="0.25">
      <c r="C3561" s="1">
        <v>7933.54</v>
      </c>
      <c r="D3561" s="1">
        <v>0.73759399999999997</v>
      </c>
      <c r="E3561" s="1">
        <v>2.3999999999999998E-3</v>
      </c>
    </row>
    <row r="3562" spans="3:5" x14ac:dyDescent="0.25">
      <c r="C3562" s="1">
        <v>7937.41</v>
      </c>
      <c r="D3562" s="1">
        <v>0.82337700000000003</v>
      </c>
      <c r="E3562" s="1">
        <v>1.6999999999999999E-3</v>
      </c>
    </row>
    <row r="3563" spans="3:5" x14ac:dyDescent="0.25">
      <c r="C3563" s="1">
        <v>7941.27</v>
      </c>
      <c r="D3563" s="1">
        <v>0.91092099999999998</v>
      </c>
      <c r="E3563" s="1">
        <v>1E-3</v>
      </c>
    </row>
    <row r="3564" spans="3:5" x14ac:dyDescent="0.25">
      <c r="C3564" s="1">
        <v>7945.13</v>
      </c>
      <c r="D3564" s="1">
        <v>1.0050300000000001</v>
      </c>
      <c r="E3564" s="1">
        <v>6.9999999999999999E-4</v>
      </c>
    </row>
    <row r="3565" spans="3:5" x14ac:dyDescent="0.25">
      <c r="C3565" s="1">
        <v>7948.99</v>
      </c>
      <c r="D3565" s="1">
        <v>1.09904</v>
      </c>
      <c r="E3565" s="1">
        <v>2.9999999999999997E-4</v>
      </c>
    </row>
    <row r="3566" spans="3:5" x14ac:dyDescent="0.25">
      <c r="C3566" s="1">
        <v>7952.85</v>
      </c>
      <c r="D3566" s="1">
        <v>1.19286</v>
      </c>
      <c r="E3566" s="1">
        <v>2.77299E-5</v>
      </c>
    </row>
    <row r="3567" spans="3:5" x14ac:dyDescent="0.25">
      <c r="C3567" s="1">
        <v>7956.71</v>
      </c>
      <c r="D3567" s="1">
        <v>1.2851999999999999</v>
      </c>
      <c r="E3567" s="1">
        <v>9.9999999999999995E-7</v>
      </c>
    </row>
    <row r="3568" spans="3:5" x14ac:dyDescent="0.25">
      <c r="C3568" s="1">
        <v>7960.57</v>
      </c>
      <c r="D3568" s="1">
        <v>1.3774500000000001</v>
      </c>
      <c r="E3568" s="1">
        <v>9.9999999999999995E-7</v>
      </c>
    </row>
    <row r="3569" spans="3:5" x14ac:dyDescent="0.25">
      <c r="C3569" s="1">
        <v>7964.43</v>
      </c>
      <c r="D3569" s="1">
        <v>1.4696199999999999</v>
      </c>
      <c r="E3569" s="1">
        <v>9.9999999999999995E-7</v>
      </c>
    </row>
    <row r="3570" spans="3:5" x14ac:dyDescent="0.25">
      <c r="C3570" s="1">
        <v>7968.29</v>
      </c>
      <c r="D3570" s="1">
        <v>1.5534600000000001</v>
      </c>
      <c r="E3570" s="1">
        <v>1E-4</v>
      </c>
    </row>
    <row r="3571" spans="3:5" x14ac:dyDescent="0.25">
      <c r="C3571" s="1">
        <v>7972.15</v>
      </c>
      <c r="D3571" s="1">
        <v>1.6364799999999999</v>
      </c>
      <c r="E3571" s="1">
        <v>2.9999999999999997E-4</v>
      </c>
    </row>
    <row r="3572" spans="3:5" x14ac:dyDescent="0.25">
      <c r="C3572" s="1">
        <v>7976.01</v>
      </c>
      <c r="D3572" s="1">
        <v>1.7194199999999999</v>
      </c>
      <c r="E3572" s="1">
        <v>4.0000000000000002E-4</v>
      </c>
    </row>
    <row r="3573" spans="3:5" x14ac:dyDescent="0.25">
      <c r="C3573" s="1">
        <v>7979.87</v>
      </c>
      <c r="D3573" s="1">
        <v>1.7918499999999999</v>
      </c>
      <c r="E3573" s="1">
        <v>8.0000000000000004E-4</v>
      </c>
    </row>
    <row r="3574" spans="3:5" x14ac:dyDescent="0.25">
      <c r="C3574" s="1">
        <v>7983.73</v>
      </c>
      <c r="D3574" s="1">
        <v>1.8607899999999999</v>
      </c>
      <c r="E3574" s="1">
        <v>1.2999999999999999E-3</v>
      </c>
    </row>
    <row r="3575" spans="3:5" x14ac:dyDescent="0.25">
      <c r="C3575" s="1">
        <v>7987.59</v>
      </c>
      <c r="D3575" s="1">
        <v>1.9296599999999999</v>
      </c>
      <c r="E3575" s="1">
        <v>1.8E-3</v>
      </c>
    </row>
    <row r="3576" spans="3:5" x14ac:dyDescent="0.25">
      <c r="C3576" s="1">
        <v>7991.45</v>
      </c>
      <c r="D3576" s="1">
        <v>1.98851</v>
      </c>
      <c r="E3576" s="1">
        <v>2.0999999999999999E-3</v>
      </c>
    </row>
    <row r="3577" spans="3:5" x14ac:dyDescent="0.25">
      <c r="C3577" s="1">
        <v>7995.31</v>
      </c>
      <c r="D3577" s="1">
        <v>2.0400499999999999</v>
      </c>
      <c r="E3577" s="1">
        <v>2.3E-3</v>
      </c>
    </row>
    <row r="3578" spans="3:5" x14ac:dyDescent="0.25">
      <c r="C3578" s="1">
        <v>7999.18</v>
      </c>
      <c r="D3578" s="1">
        <v>2.0915400000000002</v>
      </c>
      <c r="E3578" s="1">
        <v>2.3999999999999998E-3</v>
      </c>
    </row>
    <row r="3579" spans="3:5" x14ac:dyDescent="0.25">
      <c r="C3579" s="1">
        <v>8003.04</v>
      </c>
      <c r="D3579" s="1">
        <v>2.1356999999999999</v>
      </c>
      <c r="E3579" s="1">
        <v>2.5000000000000001E-3</v>
      </c>
    </row>
    <row r="3580" spans="3:5" x14ac:dyDescent="0.25">
      <c r="C3580" s="1">
        <v>8006.9</v>
      </c>
      <c r="D3580" s="1">
        <v>2.1686800000000002</v>
      </c>
      <c r="E3580" s="1">
        <v>2.3999999999999998E-3</v>
      </c>
    </row>
    <row r="3581" spans="3:5" x14ac:dyDescent="0.25">
      <c r="C3581" s="1">
        <v>8010.76</v>
      </c>
      <c r="D3581" s="1">
        <v>2.2016100000000001</v>
      </c>
      <c r="E3581" s="1">
        <v>2.3999999999999998E-3</v>
      </c>
    </row>
    <row r="3582" spans="3:5" x14ac:dyDescent="0.25">
      <c r="C3582" s="1">
        <v>8014.62</v>
      </c>
      <c r="D3582" s="1">
        <v>2.2309800000000002</v>
      </c>
      <c r="E3582" s="1">
        <v>2.3999999999999998E-3</v>
      </c>
    </row>
    <row r="3583" spans="3:5" x14ac:dyDescent="0.25">
      <c r="C3583" s="1">
        <v>8018.48</v>
      </c>
      <c r="D3583" s="1">
        <v>2.2461799999999998</v>
      </c>
      <c r="E3583" s="1">
        <v>2.5000000000000001E-3</v>
      </c>
    </row>
    <row r="3584" spans="3:5" x14ac:dyDescent="0.25">
      <c r="C3584" s="1">
        <v>8022.34</v>
      </c>
      <c r="D3584" s="1">
        <v>2.2613699999999999</v>
      </c>
      <c r="E3584" s="1">
        <v>2.5999999999999999E-3</v>
      </c>
    </row>
    <row r="3585" spans="3:5" x14ac:dyDescent="0.25">
      <c r="C3585" s="1">
        <v>8026.2</v>
      </c>
      <c r="D3585" s="1">
        <v>2.2765499999999999</v>
      </c>
      <c r="E3585" s="1">
        <v>2.7000000000000001E-3</v>
      </c>
    </row>
    <row r="3586" spans="3:5" x14ac:dyDescent="0.25">
      <c r="C3586" s="1">
        <v>8030.06</v>
      </c>
      <c r="D3586" s="1">
        <v>2.2753999999999999</v>
      </c>
      <c r="E3586" s="1">
        <v>2.8999999999999998E-3</v>
      </c>
    </row>
    <row r="3587" spans="3:5" x14ac:dyDescent="0.25">
      <c r="C3587" s="1">
        <v>8033.92</v>
      </c>
      <c r="D3587" s="1">
        <v>2.2742</v>
      </c>
      <c r="E3587" s="1">
        <v>3.2000000000000002E-3</v>
      </c>
    </row>
    <row r="3588" spans="3:5" x14ac:dyDescent="0.25">
      <c r="C3588" s="1">
        <v>8037.78</v>
      </c>
      <c r="D3588" s="1">
        <v>2.2730000000000001</v>
      </c>
      <c r="E3588" s="1">
        <v>3.3999999999999998E-3</v>
      </c>
    </row>
    <row r="3589" spans="3:5" x14ac:dyDescent="0.25">
      <c r="C3589" s="1">
        <v>8041.64</v>
      </c>
      <c r="D3589" s="1">
        <v>2.26057</v>
      </c>
      <c r="E3589" s="1">
        <v>3.5999999999999999E-3</v>
      </c>
    </row>
    <row r="3590" spans="3:5" x14ac:dyDescent="0.25">
      <c r="C3590" s="1">
        <v>8045.5</v>
      </c>
      <c r="D3590" s="1">
        <v>2.2450399999999999</v>
      </c>
      <c r="E3590" s="1">
        <v>3.5999999999999999E-3</v>
      </c>
    </row>
    <row r="3591" spans="3:5" x14ac:dyDescent="0.25">
      <c r="C3591" s="1">
        <v>8049.36</v>
      </c>
      <c r="D3591" s="1">
        <v>2.22953</v>
      </c>
      <c r="E3591" s="1">
        <v>3.5999999999999999E-3</v>
      </c>
    </row>
    <row r="3592" spans="3:5" x14ac:dyDescent="0.25">
      <c r="C3592" s="1">
        <v>8053.22</v>
      </c>
      <c r="D3592" s="1">
        <v>2.20784</v>
      </c>
      <c r="E3592" s="1">
        <v>3.3999999999999998E-3</v>
      </c>
    </row>
    <row r="3593" spans="3:5" x14ac:dyDescent="0.25">
      <c r="C3593" s="1">
        <v>8057.08</v>
      </c>
      <c r="D3593" s="1">
        <v>2.1812999999999998</v>
      </c>
      <c r="E3593" s="1">
        <v>3.0000000000000001E-3</v>
      </c>
    </row>
    <row r="3594" spans="3:5" x14ac:dyDescent="0.25">
      <c r="C3594" s="1">
        <v>8060.94</v>
      </c>
      <c r="D3594" s="1">
        <v>2.1547800000000001</v>
      </c>
      <c r="E3594" s="1">
        <v>2.5000000000000001E-3</v>
      </c>
    </row>
    <row r="3595" spans="3:5" x14ac:dyDescent="0.25">
      <c r="C3595" s="1">
        <v>8064.81</v>
      </c>
      <c r="D3595" s="1">
        <v>2.1257000000000001</v>
      </c>
      <c r="E3595" s="1">
        <v>2.0999999999999999E-3</v>
      </c>
    </row>
    <row r="3596" spans="3:5" x14ac:dyDescent="0.25">
      <c r="C3596" s="1">
        <v>8068.67</v>
      </c>
      <c r="D3596" s="1">
        <v>2.0912899999999999</v>
      </c>
      <c r="E3596" s="1">
        <v>1.6999999999999999E-3</v>
      </c>
    </row>
    <row r="3597" spans="3:5" x14ac:dyDescent="0.25">
      <c r="C3597" s="1">
        <v>8072.53</v>
      </c>
      <c r="D3597" s="1">
        <v>2.0569099999999998</v>
      </c>
      <c r="E3597" s="1">
        <v>1.2999999999999999E-3</v>
      </c>
    </row>
    <row r="3598" spans="3:5" x14ac:dyDescent="0.25">
      <c r="C3598" s="1">
        <v>8076.39</v>
      </c>
      <c r="D3598" s="1">
        <v>2.0220600000000002</v>
      </c>
      <c r="E3598" s="1">
        <v>8.9999999999999998E-4</v>
      </c>
    </row>
    <row r="3599" spans="3:5" x14ac:dyDescent="0.25">
      <c r="C3599" s="1">
        <v>8080.25</v>
      </c>
      <c r="D3599" s="1">
        <v>1.9817499999999999</v>
      </c>
      <c r="E3599" s="1">
        <v>6.9999999999999999E-4</v>
      </c>
    </row>
    <row r="3600" spans="3:5" x14ac:dyDescent="0.25">
      <c r="C3600" s="1">
        <v>8084.11</v>
      </c>
      <c r="D3600" s="1">
        <v>1.94147</v>
      </c>
      <c r="E3600" s="1">
        <v>5.9999999999999995E-4</v>
      </c>
    </row>
    <row r="3601" spans="3:5" x14ac:dyDescent="0.25">
      <c r="C3601" s="1">
        <v>8087.97</v>
      </c>
      <c r="D3601" s="1">
        <v>1.90123</v>
      </c>
      <c r="E3601" s="1">
        <v>5.0000000000000001E-4</v>
      </c>
    </row>
    <row r="3602" spans="3:5" x14ac:dyDescent="0.25">
      <c r="C3602" s="1">
        <v>8091.83</v>
      </c>
      <c r="D3602" s="1">
        <v>1.8576600000000001</v>
      </c>
      <c r="E3602" s="1">
        <v>4.0000000000000002E-4</v>
      </c>
    </row>
    <row r="3603" spans="3:5" x14ac:dyDescent="0.25">
      <c r="C3603" s="1">
        <v>8095.69</v>
      </c>
      <c r="D3603" s="1">
        <v>1.8134300000000001</v>
      </c>
      <c r="E3603" s="1">
        <v>2.0000000000000001E-4</v>
      </c>
    </row>
    <row r="3604" spans="3:5" x14ac:dyDescent="0.25">
      <c r="C3604" s="1">
        <v>8099.55</v>
      </c>
      <c r="D3604" s="1">
        <v>1.76925</v>
      </c>
      <c r="E3604" s="1">
        <v>1E-4</v>
      </c>
    </row>
    <row r="3605" spans="3:5" x14ac:dyDescent="0.25">
      <c r="C3605" s="1">
        <v>8103.41</v>
      </c>
      <c r="D3605" s="1">
        <v>1.7242200000000001</v>
      </c>
      <c r="E3605" s="1">
        <v>9.9999999999999995E-7</v>
      </c>
    </row>
    <row r="3606" spans="3:5" x14ac:dyDescent="0.25">
      <c r="C3606" s="1">
        <v>8107.27</v>
      </c>
      <c r="D3606" s="1">
        <v>1.6785399999999999</v>
      </c>
      <c r="E3606" s="1">
        <v>9.9999999999999995E-7</v>
      </c>
    </row>
    <row r="3607" spans="3:5" x14ac:dyDescent="0.25">
      <c r="C3607" s="1">
        <v>8111.13</v>
      </c>
      <c r="D3607" s="1">
        <v>1.6329100000000001</v>
      </c>
      <c r="E3607" s="1">
        <v>9.9999999999999995E-7</v>
      </c>
    </row>
    <row r="3608" spans="3:5" x14ac:dyDescent="0.25">
      <c r="C3608" s="1">
        <v>8114.99</v>
      </c>
      <c r="D3608" s="1">
        <v>1.58745</v>
      </c>
      <c r="E3608" s="1">
        <v>9.9999999999999995E-7</v>
      </c>
    </row>
    <row r="3609" spans="3:5" x14ac:dyDescent="0.25">
      <c r="C3609" s="1">
        <v>8118.85</v>
      </c>
      <c r="D3609" s="1">
        <v>1.5423199999999999</v>
      </c>
      <c r="E3609" s="1">
        <v>9.9999999999999995E-7</v>
      </c>
    </row>
    <row r="3610" spans="3:5" x14ac:dyDescent="0.25">
      <c r="C3610" s="1">
        <v>8122.71</v>
      </c>
      <c r="D3610" s="1">
        <v>1.4972399999999999</v>
      </c>
      <c r="E3610" s="1">
        <v>9.9999999999999995E-7</v>
      </c>
    </row>
    <row r="3611" spans="3:5" x14ac:dyDescent="0.25">
      <c r="C3611" s="1">
        <v>8126.58</v>
      </c>
      <c r="D3611" s="1">
        <v>1.45221</v>
      </c>
      <c r="E3611" s="1">
        <v>9.9999999999999995E-7</v>
      </c>
    </row>
    <row r="3612" spans="3:5" x14ac:dyDescent="0.25">
      <c r="C3612" s="1">
        <v>8130.44</v>
      </c>
      <c r="D3612" s="1">
        <v>1.4088799999999999</v>
      </c>
      <c r="E3612" s="1">
        <v>2.0000000000000001E-4</v>
      </c>
    </row>
    <row r="3613" spans="3:5" x14ac:dyDescent="0.25">
      <c r="C3613" s="1">
        <v>8134.3</v>
      </c>
      <c r="D3613" s="1">
        <v>1.3655999999999999</v>
      </c>
      <c r="E3613" s="1">
        <v>4.0000000000000002E-4</v>
      </c>
    </row>
    <row r="3614" spans="3:5" x14ac:dyDescent="0.25">
      <c r="C3614" s="1">
        <v>8138.16</v>
      </c>
      <c r="D3614" s="1">
        <v>1.3223499999999999</v>
      </c>
      <c r="E3614" s="1">
        <v>5.9999999999999995E-4</v>
      </c>
    </row>
    <row r="3615" spans="3:5" x14ac:dyDescent="0.25">
      <c r="C3615" s="1">
        <v>8142.02</v>
      </c>
      <c r="D3615" s="1">
        <v>1.2810699999999999</v>
      </c>
      <c r="E3615" s="1">
        <v>8.9999999999999998E-4</v>
      </c>
    </row>
    <row r="3616" spans="3:5" x14ac:dyDescent="0.25">
      <c r="C3616" s="1">
        <v>8145.88</v>
      </c>
      <c r="D3616" s="1">
        <v>1.24061</v>
      </c>
      <c r="E3616" s="1">
        <v>1.2999999999999999E-3</v>
      </c>
    </row>
    <row r="3617" spans="3:5" x14ac:dyDescent="0.25">
      <c r="C3617" s="1">
        <v>8149.74</v>
      </c>
      <c r="D3617" s="1">
        <v>1.2001900000000001</v>
      </c>
      <c r="E3617" s="1">
        <v>1.6999999999999999E-3</v>
      </c>
    </row>
    <row r="3618" spans="3:5" x14ac:dyDescent="0.25">
      <c r="C3618" s="1">
        <v>8153.6</v>
      </c>
      <c r="D3618" s="1">
        <v>1.16126</v>
      </c>
      <c r="E3618" s="1">
        <v>2E-3</v>
      </c>
    </row>
    <row r="3619" spans="3:5" x14ac:dyDescent="0.25">
      <c r="C3619" s="1">
        <v>8157.46</v>
      </c>
      <c r="D3619" s="1">
        <v>1.1245000000000001</v>
      </c>
      <c r="E3619" s="1">
        <v>1.6999999999999999E-3</v>
      </c>
    </row>
    <row r="3620" spans="3:5" x14ac:dyDescent="0.25">
      <c r="C3620" s="1">
        <v>8161.32</v>
      </c>
      <c r="D3620" s="1">
        <v>1.0877699999999999</v>
      </c>
      <c r="E3620" s="1">
        <v>1.4E-3</v>
      </c>
    </row>
    <row r="3621" spans="3:5" x14ac:dyDescent="0.25">
      <c r="C3621" s="1">
        <v>8165.18</v>
      </c>
      <c r="D3621" s="1">
        <v>1.0514699999999999</v>
      </c>
      <c r="E3621" s="1">
        <v>1.1000000000000001E-3</v>
      </c>
    </row>
    <row r="3622" spans="3:5" x14ac:dyDescent="0.25">
      <c r="C3622" s="1">
        <v>8169.04</v>
      </c>
      <c r="D3622" s="1">
        <v>1.01915</v>
      </c>
      <c r="E3622" s="1">
        <v>8.0000000000000004E-4</v>
      </c>
    </row>
    <row r="3623" spans="3:5" x14ac:dyDescent="0.25">
      <c r="C3623" s="1">
        <v>8172.9</v>
      </c>
      <c r="D3623" s="1">
        <v>0.98686600000000002</v>
      </c>
      <c r="E3623" s="1">
        <v>5.0000000000000001E-4</v>
      </c>
    </row>
    <row r="3624" spans="3:5" x14ac:dyDescent="0.25">
      <c r="C3624" s="1">
        <v>8176.76</v>
      </c>
      <c r="D3624" s="1">
        <v>0.95460999999999996</v>
      </c>
      <c r="E3624" s="1">
        <v>2.0000000000000001E-4</v>
      </c>
    </row>
    <row r="3625" spans="3:5" x14ac:dyDescent="0.25">
      <c r="C3625" s="1">
        <v>8180.62</v>
      </c>
      <c r="D3625" s="1">
        <v>0.92627499999999996</v>
      </c>
      <c r="E3625" s="1">
        <v>9.9999999999999995E-7</v>
      </c>
    </row>
    <row r="3626" spans="3:5" x14ac:dyDescent="0.25">
      <c r="C3626" s="1">
        <v>8184.48</v>
      </c>
      <c r="D3626" s="1">
        <v>0.89915800000000001</v>
      </c>
      <c r="E3626" s="1">
        <v>9.9999999999999995E-7</v>
      </c>
    </row>
    <row r="3627" spans="3:5" x14ac:dyDescent="0.25">
      <c r="C3627" s="1">
        <v>8188.34</v>
      </c>
      <c r="D3627" s="1">
        <v>0.87206700000000004</v>
      </c>
      <c r="E3627" s="1">
        <v>9.9999999999999995E-7</v>
      </c>
    </row>
    <row r="3628" spans="3:5" x14ac:dyDescent="0.25">
      <c r="C3628" s="1">
        <v>8192.2099999999991</v>
      </c>
      <c r="D3628" s="1">
        <v>0.84738000000000002</v>
      </c>
      <c r="E3628" s="1">
        <v>9.9999999999999995E-7</v>
      </c>
    </row>
    <row r="3629" spans="3:5" x14ac:dyDescent="0.25">
      <c r="C3629" s="1">
        <v>8196.07</v>
      </c>
      <c r="D3629" s="1">
        <v>0.82588300000000003</v>
      </c>
      <c r="E3629" s="1">
        <v>9.9999999999999995E-7</v>
      </c>
    </row>
    <row r="3630" spans="3:5" x14ac:dyDescent="0.25">
      <c r="C3630" s="1">
        <v>8199.93</v>
      </c>
      <c r="D3630" s="1">
        <v>0.80440500000000004</v>
      </c>
      <c r="E3630" s="1">
        <v>9.9999999999999995E-7</v>
      </c>
    </row>
    <row r="3631" spans="3:5" x14ac:dyDescent="0.25">
      <c r="C3631" s="1">
        <v>8203.7900000000009</v>
      </c>
      <c r="D3631" s="1">
        <v>0.78340799999999999</v>
      </c>
      <c r="E3631" s="1">
        <v>9.9999999999999995E-7</v>
      </c>
    </row>
    <row r="3632" spans="3:5" x14ac:dyDescent="0.25">
      <c r="C3632" s="1">
        <v>8207.65</v>
      </c>
      <c r="D3632" s="1">
        <v>0.76756800000000003</v>
      </c>
      <c r="E3632" s="1">
        <v>9.9999999999999995E-7</v>
      </c>
    </row>
    <row r="3633" spans="3:5" x14ac:dyDescent="0.25">
      <c r="C3633" s="1">
        <v>8211.51</v>
      </c>
      <c r="D3633" s="1">
        <v>0.75174200000000002</v>
      </c>
      <c r="E3633" s="1">
        <v>9.9999999999999995E-7</v>
      </c>
    </row>
    <row r="3634" spans="3:5" x14ac:dyDescent="0.25">
      <c r="C3634" s="1">
        <v>8215.3700000000008</v>
      </c>
      <c r="D3634" s="1">
        <v>0.735931</v>
      </c>
      <c r="E3634" s="1">
        <v>9.9999999999999995E-7</v>
      </c>
    </row>
    <row r="3635" spans="3:5" x14ac:dyDescent="0.25">
      <c r="C3635" s="1">
        <v>8219.23</v>
      </c>
      <c r="D3635" s="1">
        <v>0.72414699999999999</v>
      </c>
      <c r="E3635" s="1">
        <v>9.9999999999999995E-7</v>
      </c>
    </row>
    <row r="3636" spans="3:5" x14ac:dyDescent="0.25">
      <c r="C3636" s="1">
        <v>8223.09</v>
      </c>
      <c r="D3636" s="1">
        <v>0.713897</v>
      </c>
      <c r="E3636" s="1">
        <v>9.9999999999999995E-7</v>
      </c>
    </row>
    <row r="3637" spans="3:5" x14ac:dyDescent="0.25">
      <c r="C3637" s="1">
        <v>8226.9500000000007</v>
      </c>
      <c r="D3637" s="1">
        <v>0.70365699999999998</v>
      </c>
      <c r="E3637" s="1">
        <v>9.9999999999999995E-7</v>
      </c>
    </row>
    <row r="3638" spans="3:5" x14ac:dyDescent="0.25">
      <c r="C3638" s="1">
        <v>8230.81</v>
      </c>
      <c r="D3638" s="1">
        <v>0.69537899999999997</v>
      </c>
      <c r="E3638" s="1">
        <v>9.9999999999999995E-7</v>
      </c>
    </row>
    <row r="3639" spans="3:5" x14ac:dyDescent="0.25">
      <c r="C3639" s="1">
        <v>8234.67</v>
      </c>
      <c r="D3639" s="1">
        <v>0.69063099999999999</v>
      </c>
      <c r="E3639" s="1">
        <v>1E-4</v>
      </c>
    </row>
    <row r="3640" spans="3:5" x14ac:dyDescent="0.25">
      <c r="C3640" s="1">
        <v>8238.5300000000007</v>
      </c>
      <c r="D3640" s="1">
        <v>0.68588700000000002</v>
      </c>
      <c r="E3640" s="1">
        <v>2.0000000000000001E-4</v>
      </c>
    </row>
    <row r="3641" spans="3:5" x14ac:dyDescent="0.25">
      <c r="C3641" s="1">
        <v>8242.39</v>
      </c>
      <c r="D3641" s="1">
        <v>0.68114799999999998</v>
      </c>
      <c r="E3641" s="1">
        <v>2.9999999999999997E-4</v>
      </c>
    </row>
    <row r="3642" spans="3:5" x14ac:dyDescent="0.25">
      <c r="C3642" s="1">
        <v>8246.25</v>
      </c>
      <c r="D3642" s="1">
        <v>0.681419</v>
      </c>
      <c r="E3642" s="1">
        <v>8.9999999999999998E-4</v>
      </c>
    </row>
    <row r="3643" spans="3:5" x14ac:dyDescent="0.25">
      <c r="C3643" s="1">
        <v>8250.11</v>
      </c>
      <c r="D3643" s="1">
        <v>0.68180399999999997</v>
      </c>
      <c r="E3643" s="1">
        <v>1.8E-3</v>
      </c>
    </row>
    <row r="3644" spans="3:5" x14ac:dyDescent="0.25">
      <c r="C3644" s="1">
        <v>8253.98</v>
      </c>
      <c r="D3644" s="1">
        <v>0.68218800000000002</v>
      </c>
      <c r="E3644" s="1">
        <v>2.7000000000000001E-3</v>
      </c>
    </row>
    <row r="3645" spans="3:5" x14ac:dyDescent="0.25">
      <c r="C3645" s="1">
        <v>8257.84</v>
      </c>
      <c r="D3645" s="1">
        <v>0.68508899999999995</v>
      </c>
      <c r="E3645" s="1">
        <v>3.5999999999999999E-3</v>
      </c>
    </row>
    <row r="3646" spans="3:5" x14ac:dyDescent="0.25">
      <c r="C3646" s="1">
        <v>8261.7000000000007</v>
      </c>
      <c r="D3646" s="1">
        <v>0.689747</v>
      </c>
      <c r="E3646" s="1">
        <v>4.4999999999999997E-3</v>
      </c>
    </row>
    <row r="3647" spans="3:5" x14ac:dyDescent="0.25">
      <c r="C3647" s="1">
        <v>8265.56</v>
      </c>
      <c r="D3647" s="1">
        <v>0.69440199999999996</v>
      </c>
      <c r="E3647" s="1">
        <v>5.4999999999999997E-3</v>
      </c>
    </row>
    <row r="3648" spans="3:5" x14ac:dyDescent="0.25">
      <c r="C3648" s="1">
        <v>8269.42</v>
      </c>
      <c r="D3648" s="1">
        <v>0.69970200000000005</v>
      </c>
      <c r="E3648" s="1">
        <v>6.4999999999999997E-3</v>
      </c>
    </row>
    <row r="3649" spans="3:5" x14ac:dyDescent="0.25">
      <c r="C3649" s="1">
        <v>8273.2800000000007</v>
      </c>
      <c r="D3649" s="1">
        <v>0.70780399999999999</v>
      </c>
      <c r="E3649" s="1">
        <v>7.1999999999999998E-3</v>
      </c>
    </row>
    <row r="3650" spans="3:5" x14ac:dyDescent="0.25">
      <c r="C3650" s="1">
        <v>8277.14</v>
      </c>
      <c r="D3650" s="1">
        <v>0.71589899999999995</v>
      </c>
      <c r="E3650" s="1">
        <v>7.9000000000000008E-3</v>
      </c>
    </row>
    <row r="3651" spans="3:5" x14ac:dyDescent="0.25">
      <c r="C3651" s="1">
        <v>8281</v>
      </c>
      <c r="D3651" s="1">
        <v>0.72398600000000002</v>
      </c>
      <c r="E3651" s="1">
        <v>8.6E-3</v>
      </c>
    </row>
    <row r="3652" spans="3:5" x14ac:dyDescent="0.25">
      <c r="C3652" s="1">
        <v>8284.86</v>
      </c>
      <c r="D3652" s="1">
        <v>0.73470000000000002</v>
      </c>
      <c r="E3652" s="1">
        <v>9.1000000000000004E-3</v>
      </c>
    </row>
    <row r="3653" spans="3:5" x14ac:dyDescent="0.25">
      <c r="C3653" s="1">
        <v>8288.7199999999993</v>
      </c>
      <c r="D3653" s="1">
        <v>0.74616099999999996</v>
      </c>
      <c r="E3653" s="1">
        <v>9.1000000000000004E-3</v>
      </c>
    </row>
    <row r="3654" spans="3:5" x14ac:dyDescent="0.25">
      <c r="C3654" s="1">
        <v>8292.58</v>
      </c>
      <c r="D3654" s="1">
        <v>0.75761100000000003</v>
      </c>
      <c r="E3654" s="1">
        <v>9.1000000000000004E-3</v>
      </c>
    </row>
    <row r="3655" spans="3:5" x14ac:dyDescent="0.25">
      <c r="C3655" s="1">
        <v>8296.44</v>
      </c>
      <c r="D3655" s="1">
        <v>0.77043600000000001</v>
      </c>
      <c r="E3655" s="1">
        <v>9.1000000000000004E-3</v>
      </c>
    </row>
    <row r="3656" spans="3:5" x14ac:dyDescent="0.25">
      <c r="C3656" s="1">
        <v>8300.2999999999993</v>
      </c>
      <c r="D3656" s="1">
        <v>0.785771</v>
      </c>
      <c r="E3656" s="1">
        <v>8.5000000000000006E-3</v>
      </c>
    </row>
    <row r="3657" spans="3:5" x14ac:dyDescent="0.25">
      <c r="C3657" s="1">
        <v>8304.16</v>
      </c>
      <c r="D3657" s="1">
        <v>0.80109200000000003</v>
      </c>
      <c r="E3657" s="1">
        <v>7.7999999999999996E-3</v>
      </c>
    </row>
    <row r="3658" spans="3:5" x14ac:dyDescent="0.25">
      <c r="C3658" s="1">
        <v>8308.02</v>
      </c>
      <c r="D3658" s="1">
        <v>0.81639799999999996</v>
      </c>
      <c r="E3658" s="1">
        <v>7.1000000000000004E-3</v>
      </c>
    </row>
    <row r="3659" spans="3:5" x14ac:dyDescent="0.25">
      <c r="C3659" s="1">
        <v>8311.8799999999992</v>
      </c>
      <c r="D3659" s="1">
        <v>0.83529200000000003</v>
      </c>
      <c r="E3659" s="1">
        <v>6.4999999999999997E-3</v>
      </c>
    </row>
    <row r="3660" spans="3:5" x14ac:dyDescent="0.25">
      <c r="C3660" s="1">
        <v>8315.74</v>
      </c>
      <c r="D3660" s="1">
        <v>0.85447499999999998</v>
      </c>
      <c r="E3660" s="1">
        <v>6.0000000000000001E-3</v>
      </c>
    </row>
    <row r="3661" spans="3:5" x14ac:dyDescent="0.25">
      <c r="C3661" s="1">
        <v>8319.61</v>
      </c>
      <c r="D3661" s="1">
        <v>0.87363999999999997</v>
      </c>
      <c r="E3661" s="1">
        <v>5.4000000000000003E-3</v>
      </c>
    </row>
    <row r="3662" spans="3:5" x14ac:dyDescent="0.25">
      <c r="C3662" s="1">
        <v>8323.4699999999993</v>
      </c>
      <c r="D3662" s="1">
        <v>0.89409499999999997</v>
      </c>
      <c r="E3662" s="1">
        <v>4.7999999999999996E-3</v>
      </c>
    </row>
    <row r="3663" spans="3:5" x14ac:dyDescent="0.25">
      <c r="C3663" s="1">
        <v>8327.33</v>
      </c>
      <c r="D3663" s="1">
        <v>0.91596100000000003</v>
      </c>
      <c r="E3663" s="1">
        <v>5.1000000000000004E-3</v>
      </c>
    </row>
    <row r="3664" spans="3:5" x14ac:dyDescent="0.25">
      <c r="C3664" s="1">
        <v>8331.19</v>
      </c>
      <c r="D3664" s="1">
        <v>0.93780699999999995</v>
      </c>
      <c r="E3664" s="1">
        <v>5.3E-3</v>
      </c>
    </row>
    <row r="3665" spans="3:5" x14ac:dyDescent="0.25">
      <c r="C3665" s="1">
        <v>8335.0499999999993</v>
      </c>
      <c r="D3665" s="1">
        <v>0.95966700000000005</v>
      </c>
      <c r="E3665" s="1">
        <v>5.5999999999999999E-3</v>
      </c>
    </row>
    <row r="3666" spans="3:5" x14ac:dyDescent="0.25">
      <c r="C3666" s="1">
        <v>8338.91</v>
      </c>
      <c r="D3666" s="1">
        <v>0.98302299999999998</v>
      </c>
      <c r="E3666" s="1">
        <v>6.1000000000000004E-3</v>
      </c>
    </row>
    <row r="3667" spans="3:5" x14ac:dyDescent="0.25">
      <c r="C3667" s="1">
        <v>8342.77</v>
      </c>
      <c r="D3667" s="1">
        <v>1.0063599999999999</v>
      </c>
      <c r="E3667" s="1">
        <v>6.8999999999999999E-3</v>
      </c>
    </row>
    <row r="3668" spans="3:5" x14ac:dyDescent="0.25">
      <c r="C3668" s="1">
        <v>8346.6299999999992</v>
      </c>
      <c r="D3668" s="1">
        <v>1.0296700000000001</v>
      </c>
      <c r="E3668" s="1">
        <v>7.7999999999999996E-3</v>
      </c>
    </row>
    <row r="3669" spans="3:5" x14ac:dyDescent="0.25">
      <c r="C3669" s="1">
        <v>8350.49</v>
      </c>
      <c r="D3669" s="1">
        <v>1.05385</v>
      </c>
      <c r="E3669" s="1">
        <v>8.5000000000000006E-3</v>
      </c>
    </row>
    <row r="3670" spans="3:5" x14ac:dyDescent="0.25">
      <c r="C3670" s="1">
        <v>8354.35</v>
      </c>
      <c r="D3670" s="1">
        <v>1.07873</v>
      </c>
      <c r="E3670" s="1">
        <v>8.9999999999999993E-3</v>
      </c>
    </row>
    <row r="3671" spans="3:5" x14ac:dyDescent="0.25">
      <c r="C3671" s="1">
        <v>8358.2099999999991</v>
      </c>
      <c r="D3671" s="1">
        <v>1.10358</v>
      </c>
      <c r="E3671" s="1">
        <v>9.4000000000000004E-3</v>
      </c>
    </row>
    <row r="3672" spans="3:5" x14ac:dyDescent="0.25">
      <c r="C3672" s="1">
        <v>8362.07</v>
      </c>
      <c r="D3672" s="1">
        <v>1.1285799999999999</v>
      </c>
      <c r="E3672" s="1">
        <v>9.9000000000000008E-3</v>
      </c>
    </row>
    <row r="3673" spans="3:5" x14ac:dyDescent="0.25">
      <c r="C3673" s="1">
        <v>8365.93</v>
      </c>
      <c r="D3673" s="1">
        <v>1.1556</v>
      </c>
      <c r="E3673" s="1">
        <v>9.9000000000000008E-3</v>
      </c>
    </row>
    <row r="3674" spans="3:5" x14ac:dyDescent="0.25">
      <c r="C3674" s="1">
        <v>8369.7900000000009</v>
      </c>
      <c r="D3674" s="1">
        <v>1.1826000000000001</v>
      </c>
      <c r="E3674" s="1">
        <v>9.4999999999999998E-3</v>
      </c>
    </row>
    <row r="3675" spans="3:5" x14ac:dyDescent="0.25">
      <c r="C3675" s="1">
        <v>8373.65</v>
      </c>
      <c r="D3675" s="1">
        <v>1.2095800000000001</v>
      </c>
      <c r="E3675" s="1">
        <v>9.1000000000000004E-3</v>
      </c>
    </row>
    <row r="3676" spans="3:5" x14ac:dyDescent="0.25">
      <c r="C3676" s="1">
        <v>8377.51</v>
      </c>
      <c r="D3676" s="1">
        <v>1.23786</v>
      </c>
      <c r="E3676" s="1">
        <v>8.6999999999999994E-3</v>
      </c>
    </row>
    <row r="3677" spans="3:5" x14ac:dyDescent="0.25">
      <c r="C3677" s="1">
        <v>8381.3799999999992</v>
      </c>
      <c r="D3677" s="1">
        <v>1.2670399999999999</v>
      </c>
      <c r="E3677" s="1">
        <v>8.0999999999999996E-3</v>
      </c>
    </row>
    <row r="3678" spans="3:5" x14ac:dyDescent="0.25">
      <c r="C3678" s="1">
        <v>8385.24</v>
      </c>
      <c r="D3678" s="1">
        <v>1.2962</v>
      </c>
      <c r="E3678" s="1">
        <v>7.4999999999999997E-3</v>
      </c>
    </row>
    <row r="3679" spans="3:5" x14ac:dyDescent="0.25">
      <c r="C3679" s="1">
        <v>8389.1</v>
      </c>
      <c r="D3679" s="1">
        <v>1.32548</v>
      </c>
      <c r="E3679" s="1">
        <v>7.0000000000000001E-3</v>
      </c>
    </row>
    <row r="3680" spans="3:5" x14ac:dyDescent="0.25">
      <c r="C3680" s="1">
        <v>8392.9599999999991</v>
      </c>
      <c r="D3680" s="1">
        <v>1.35632</v>
      </c>
      <c r="E3680" s="1">
        <v>6.7000000000000002E-3</v>
      </c>
    </row>
    <row r="3681" spans="3:5" x14ac:dyDescent="0.25">
      <c r="C3681" s="1">
        <v>8396.82</v>
      </c>
      <c r="D3681" s="1">
        <v>1.38714</v>
      </c>
      <c r="E3681" s="1">
        <v>6.6E-3</v>
      </c>
    </row>
    <row r="3682" spans="3:5" x14ac:dyDescent="0.25">
      <c r="C3682" s="1">
        <v>8400.68</v>
      </c>
      <c r="D3682" s="1">
        <v>1.4179200000000001</v>
      </c>
      <c r="E3682" s="1">
        <v>6.6E-3</v>
      </c>
    </row>
    <row r="3683" spans="3:5" x14ac:dyDescent="0.25">
      <c r="C3683" s="1">
        <v>8404.5400000000009</v>
      </c>
      <c r="D3683" s="1">
        <v>1.4494199999999999</v>
      </c>
      <c r="E3683" s="1">
        <v>6.4999999999999997E-3</v>
      </c>
    </row>
    <row r="3684" spans="3:5" x14ac:dyDescent="0.25">
      <c r="C3684" s="1">
        <v>8408.4</v>
      </c>
      <c r="D3684" s="1">
        <v>1.4814400000000001</v>
      </c>
      <c r="E3684" s="1">
        <v>6.8999999999999999E-3</v>
      </c>
    </row>
    <row r="3685" spans="3:5" x14ac:dyDescent="0.25">
      <c r="C3685" s="1">
        <v>8412.26</v>
      </c>
      <c r="D3685" s="1">
        <v>1.5134300000000001</v>
      </c>
      <c r="E3685" s="1">
        <v>7.3000000000000001E-3</v>
      </c>
    </row>
    <row r="3686" spans="3:5" x14ac:dyDescent="0.25">
      <c r="C3686" s="1">
        <v>8416.1200000000008</v>
      </c>
      <c r="D3686" s="1">
        <v>1.5454600000000001</v>
      </c>
      <c r="E3686" s="1">
        <v>7.7000000000000002E-3</v>
      </c>
    </row>
    <row r="3687" spans="3:5" x14ac:dyDescent="0.25">
      <c r="C3687" s="1">
        <v>8419.98</v>
      </c>
      <c r="D3687" s="1">
        <v>1.5785199999999999</v>
      </c>
      <c r="E3687" s="1">
        <v>7.9000000000000008E-3</v>
      </c>
    </row>
    <row r="3688" spans="3:5" x14ac:dyDescent="0.25">
      <c r="C3688" s="1">
        <v>8423.84</v>
      </c>
      <c r="D3688" s="1">
        <v>1.61155</v>
      </c>
      <c r="E3688" s="1">
        <v>8.0999999999999996E-3</v>
      </c>
    </row>
    <row r="3689" spans="3:5" x14ac:dyDescent="0.25">
      <c r="C3689" s="1">
        <v>8427.7000000000007</v>
      </c>
      <c r="D3689" s="1">
        <v>1.64455</v>
      </c>
      <c r="E3689" s="1">
        <v>8.2000000000000007E-3</v>
      </c>
    </row>
    <row r="3690" spans="3:5" x14ac:dyDescent="0.25">
      <c r="C3690" s="1">
        <v>8431.56</v>
      </c>
      <c r="D3690" s="1">
        <v>1.6779599999999999</v>
      </c>
      <c r="E3690" s="1">
        <v>8.3999999999999995E-3</v>
      </c>
    </row>
    <row r="3691" spans="3:5" x14ac:dyDescent="0.25">
      <c r="C3691" s="1">
        <v>8435.42</v>
      </c>
      <c r="D3691" s="1">
        <v>1.71174</v>
      </c>
      <c r="E3691" s="1">
        <v>7.7999999999999996E-3</v>
      </c>
    </row>
    <row r="3692" spans="3:5" x14ac:dyDescent="0.25">
      <c r="C3692" s="1">
        <v>8439.2800000000007</v>
      </c>
      <c r="D3692" s="1">
        <v>1.7454799999999999</v>
      </c>
      <c r="E3692" s="1">
        <v>7.3000000000000001E-3</v>
      </c>
    </row>
    <row r="3693" spans="3:5" x14ac:dyDescent="0.25">
      <c r="C3693" s="1">
        <v>8443.14</v>
      </c>
      <c r="D3693" s="1">
        <v>1.77919</v>
      </c>
      <c r="E3693" s="1">
        <v>6.7999999999999996E-3</v>
      </c>
    </row>
    <row r="3694" spans="3:5" x14ac:dyDescent="0.25">
      <c r="C3694" s="1">
        <v>8447.01</v>
      </c>
      <c r="D3694" s="1">
        <v>1.8131999999999999</v>
      </c>
      <c r="E3694" s="1">
        <v>6.1999999999999998E-3</v>
      </c>
    </row>
    <row r="3695" spans="3:5" x14ac:dyDescent="0.25">
      <c r="C3695" s="1">
        <v>8450.8700000000008</v>
      </c>
      <c r="D3695" s="1">
        <v>1.84718</v>
      </c>
      <c r="E3695" s="1">
        <v>5.4999999999999997E-3</v>
      </c>
    </row>
    <row r="3696" spans="3:5" x14ac:dyDescent="0.25">
      <c r="C3696" s="1">
        <v>8454.73</v>
      </c>
      <c r="D3696" s="1">
        <v>1.8811199999999999</v>
      </c>
      <c r="E3696" s="1">
        <v>4.7999999999999996E-3</v>
      </c>
    </row>
    <row r="3697" spans="3:5" x14ac:dyDescent="0.25">
      <c r="C3697" s="1">
        <v>8458.59</v>
      </c>
      <c r="D3697" s="1">
        <v>1.9152800000000001</v>
      </c>
      <c r="E3697" s="1">
        <v>4.1000000000000003E-3</v>
      </c>
    </row>
    <row r="3698" spans="3:5" x14ac:dyDescent="0.25">
      <c r="C3698" s="1">
        <v>8462.4500000000007</v>
      </c>
      <c r="D3698" s="1">
        <v>1.9497199999999999</v>
      </c>
      <c r="E3698" s="1">
        <v>4.0000000000000001E-3</v>
      </c>
    </row>
    <row r="3699" spans="3:5" x14ac:dyDescent="0.25">
      <c r="C3699" s="1">
        <v>8466.31</v>
      </c>
      <c r="D3699" s="1">
        <v>1.9841299999999999</v>
      </c>
      <c r="E3699" s="1">
        <v>4.1000000000000003E-3</v>
      </c>
    </row>
    <row r="3700" spans="3:5" x14ac:dyDescent="0.25">
      <c r="C3700" s="1">
        <v>8470.17</v>
      </c>
      <c r="D3700" s="1">
        <v>2.0185200000000001</v>
      </c>
      <c r="E3700" s="1">
        <v>4.1000000000000003E-3</v>
      </c>
    </row>
    <row r="3701" spans="3:5" x14ac:dyDescent="0.25">
      <c r="C3701" s="1">
        <v>8474.0300000000007</v>
      </c>
      <c r="D3701" s="1">
        <v>2.0541900000000002</v>
      </c>
      <c r="E3701" s="1">
        <v>4.3E-3</v>
      </c>
    </row>
    <row r="3702" spans="3:5" x14ac:dyDescent="0.25">
      <c r="C3702" s="1">
        <v>8477.89</v>
      </c>
      <c r="D3702" s="1">
        <v>2.0900599999999998</v>
      </c>
      <c r="E3702" s="1">
        <v>5.0000000000000001E-3</v>
      </c>
    </row>
    <row r="3703" spans="3:5" x14ac:dyDescent="0.25">
      <c r="C3703" s="1">
        <v>8481.75</v>
      </c>
      <c r="D3703" s="1">
        <v>2.1258900000000001</v>
      </c>
      <c r="E3703" s="1">
        <v>5.5999999999999999E-3</v>
      </c>
    </row>
    <row r="3704" spans="3:5" x14ac:dyDescent="0.25">
      <c r="C3704" s="1">
        <v>8485.61</v>
      </c>
      <c r="D3704" s="1">
        <v>2.1622699999999999</v>
      </c>
      <c r="E3704" s="1">
        <v>6.3E-3</v>
      </c>
    </row>
    <row r="3705" spans="3:5" x14ac:dyDescent="0.25">
      <c r="C3705" s="1">
        <v>8489.4699999999993</v>
      </c>
      <c r="D3705" s="1">
        <v>2.20017</v>
      </c>
      <c r="E3705" s="1">
        <v>6.7999999999999996E-3</v>
      </c>
    </row>
    <row r="3706" spans="3:5" x14ac:dyDescent="0.25">
      <c r="C3706" s="1">
        <v>8493.33</v>
      </c>
      <c r="D3706" s="1">
        <v>2.2380300000000002</v>
      </c>
      <c r="E3706" s="1">
        <v>7.3000000000000001E-3</v>
      </c>
    </row>
    <row r="3707" spans="3:5" x14ac:dyDescent="0.25">
      <c r="C3707" s="1">
        <v>8497.19</v>
      </c>
      <c r="D3707" s="1">
        <v>2.2758500000000002</v>
      </c>
      <c r="E3707" s="1">
        <v>7.7999999999999996E-3</v>
      </c>
    </row>
    <row r="3708" spans="3:5" x14ac:dyDescent="0.25">
      <c r="C3708" s="1">
        <v>8501.0499999999993</v>
      </c>
      <c r="D3708" s="1">
        <v>2.3149500000000001</v>
      </c>
      <c r="E3708" s="1">
        <v>8.2000000000000007E-3</v>
      </c>
    </row>
    <row r="3709" spans="3:5" x14ac:dyDescent="0.25">
      <c r="C3709" s="1">
        <v>8504.91</v>
      </c>
      <c r="D3709" s="1">
        <v>2.3546299999999998</v>
      </c>
      <c r="E3709" s="1">
        <v>8.2000000000000007E-3</v>
      </c>
    </row>
    <row r="3710" spans="3:5" x14ac:dyDescent="0.25">
      <c r="C3710" s="1">
        <v>8508.7800000000007</v>
      </c>
      <c r="D3710" s="1">
        <v>2.3942800000000002</v>
      </c>
      <c r="E3710" s="1">
        <v>8.3000000000000001E-3</v>
      </c>
    </row>
    <row r="3711" spans="3:5" x14ac:dyDescent="0.25">
      <c r="C3711" s="1">
        <v>8512.64</v>
      </c>
      <c r="D3711" s="1">
        <v>2.4339900000000001</v>
      </c>
      <c r="E3711" s="1">
        <v>8.3000000000000001E-3</v>
      </c>
    </row>
    <row r="3712" spans="3:5" x14ac:dyDescent="0.25">
      <c r="C3712" s="1">
        <v>8516.5</v>
      </c>
      <c r="D3712" s="1">
        <v>2.4748199999999998</v>
      </c>
      <c r="E3712" s="1">
        <v>8.2000000000000007E-3</v>
      </c>
    </row>
    <row r="3713" spans="3:5" x14ac:dyDescent="0.25">
      <c r="C3713" s="1">
        <v>8520.36</v>
      </c>
      <c r="D3713" s="1">
        <v>2.5156200000000002</v>
      </c>
      <c r="E3713" s="1">
        <v>7.7999999999999996E-3</v>
      </c>
    </row>
    <row r="3714" spans="3:5" x14ac:dyDescent="0.25">
      <c r="C3714" s="1">
        <v>8524.2199999999993</v>
      </c>
      <c r="D3714" s="1">
        <v>2.5563699999999998</v>
      </c>
      <c r="E3714" s="1">
        <v>7.4999999999999997E-3</v>
      </c>
    </row>
    <row r="3715" spans="3:5" x14ac:dyDescent="0.25">
      <c r="C3715" s="1">
        <v>8528.08</v>
      </c>
      <c r="D3715" s="1">
        <v>2.5973899999999999</v>
      </c>
      <c r="E3715" s="1">
        <v>7.1000000000000004E-3</v>
      </c>
    </row>
    <row r="3716" spans="3:5" x14ac:dyDescent="0.25">
      <c r="C3716" s="1">
        <v>8531.94</v>
      </c>
      <c r="D3716" s="1">
        <v>2.6387200000000002</v>
      </c>
      <c r="E3716" s="1">
        <v>6.6E-3</v>
      </c>
    </row>
    <row r="3717" spans="3:5" x14ac:dyDescent="0.25">
      <c r="C3717" s="1">
        <v>8535.7999999999993</v>
      </c>
      <c r="D3717" s="1">
        <v>2.6800099999999998</v>
      </c>
      <c r="E3717" s="1">
        <v>6.0000000000000001E-3</v>
      </c>
    </row>
    <row r="3718" spans="3:5" x14ac:dyDescent="0.25">
      <c r="C3718" s="1">
        <v>8539.66</v>
      </c>
      <c r="D3718" s="1">
        <v>2.7212700000000001</v>
      </c>
      <c r="E3718" s="1">
        <v>5.4999999999999997E-3</v>
      </c>
    </row>
    <row r="3719" spans="3:5" x14ac:dyDescent="0.25">
      <c r="C3719" s="1">
        <v>8543.52</v>
      </c>
      <c r="D3719" s="1">
        <v>2.7631000000000001</v>
      </c>
      <c r="E3719" s="1">
        <v>4.8999999999999998E-3</v>
      </c>
    </row>
    <row r="3720" spans="3:5" x14ac:dyDescent="0.25">
      <c r="C3720" s="1">
        <v>8547.3799999999992</v>
      </c>
      <c r="D3720" s="1">
        <v>2.8050199999999998</v>
      </c>
      <c r="E3720" s="1">
        <v>4.4999999999999997E-3</v>
      </c>
    </row>
    <row r="3721" spans="3:5" x14ac:dyDescent="0.25">
      <c r="C3721" s="1">
        <v>8551.24</v>
      </c>
      <c r="D3721" s="1">
        <v>2.8469000000000002</v>
      </c>
      <c r="E3721" s="1">
        <v>4.1999999999999997E-3</v>
      </c>
    </row>
    <row r="3722" spans="3:5" x14ac:dyDescent="0.25">
      <c r="C3722" s="1">
        <v>8555.1</v>
      </c>
      <c r="D3722" s="1">
        <v>2.8889499999999999</v>
      </c>
      <c r="E3722" s="1">
        <v>3.8E-3</v>
      </c>
    </row>
    <row r="3723" spans="3:5" x14ac:dyDescent="0.25">
      <c r="C3723" s="1">
        <v>8558.9599999999991</v>
      </c>
      <c r="D3723" s="1">
        <v>2.9318599999999999</v>
      </c>
      <c r="E3723" s="1">
        <v>3.5999999999999999E-3</v>
      </c>
    </row>
    <row r="3724" spans="3:5" x14ac:dyDescent="0.25">
      <c r="C3724" s="1">
        <v>8562.82</v>
      </c>
      <c r="D3724" s="1">
        <v>2.9747300000000001</v>
      </c>
      <c r="E3724" s="1">
        <v>3.5000000000000001E-3</v>
      </c>
    </row>
    <row r="3725" spans="3:5" x14ac:dyDescent="0.25">
      <c r="C3725" s="1">
        <v>8566.68</v>
      </c>
      <c r="D3725" s="1">
        <v>3.01756</v>
      </c>
      <c r="E3725" s="1">
        <v>3.3999999999999998E-3</v>
      </c>
    </row>
    <row r="3726" spans="3:5" x14ac:dyDescent="0.25">
      <c r="C3726" s="1">
        <v>8570.5400000000009</v>
      </c>
      <c r="D3726" s="1">
        <v>3.0609199999999999</v>
      </c>
      <c r="E3726" s="1">
        <v>3.3E-3</v>
      </c>
    </row>
    <row r="3727" spans="3:5" x14ac:dyDescent="0.25">
      <c r="C3727" s="1">
        <v>8574.41</v>
      </c>
      <c r="D3727" s="1">
        <v>3.10473</v>
      </c>
      <c r="E3727" s="1">
        <v>3.0999999999999999E-3</v>
      </c>
    </row>
    <row r="3728" spans="3:5" x14ac:dyDescent="0.25">
      <c r="C3728" s="1">
        <v>8578.27</v>
      </c>
      <c r="D3728" s="1">
        <v>3.1484999999999999</v>
      </c>
      <c r="E3728" s="1">
        <v>3.0000000000000001E-3</v>
      </c>
    </row>
    <row r="3729" spans="3:5" x14ac:dyDescent="0.25">
      <c r="C3729" s="1">
        <v>8582.1299999999992</v>
      </c>
      <c r="D3729" s="1">
        <v>3.1922299999999999</v>
      </c>
      <c r="E3729" s="1">
        <v>2.8E-3</v>
      </c>
    </row>
    <row r="3730" spans="3:5" x14ac:dyDescent="0.25">
      <c r="C3730" s="1">
        <v>8585.99</v>
      </c>
      <c r="D3730" s="1">
        <v>3.2369500000000002</v>
      </c>
      <c r="E3730" s="1">
        <v>2.5999999999999999E-3</v>
      </c>
    </row>
    <row r="3731" spans="3:5" x14ac:dyDescent="0.25">
      <c r="C3731" s="1">
        <v>8589.85</v>
      </c>
      <c r="D3731" s="1">
        <v>3.2817699999999999</v>
      </c>
      <c r="E3731" s="1">
        <v>2.3E-3</v>
      </c>
    </row>
    <row r="3732" spans="3:5" x14ac:dyDescent="0.25">
      <c r="C3732" s="1">
        <v>8593.7099999999991</v>
      </c>
      <c r="D3732" s="1">
        <v>3.3265600000000002</v>
      </c>
      <c r="E3732" s="1">
        <v>1.9E-3</v>
      </c>
    </row>
    <row r="3733" spans="3:5" x14ac:dyDescent="0.25">
      <c r="C3733" s="1">
        <v>8597.57</v>
      </c>
      <c r="D3733" s="1">
        <v>3.3716699999999999</v>
      </c>
      <c r="E3733" s="1">
        <v>1.6000000000000001E-3</v>
      </c>
    </row>
    <row r="3734" spans="3:5" x14ac:dyDescent="0.25">
      <c r="C3734" s="1">
        <v>8601.43</v>
      </c>
      <c r="D3734" s="1">
        <v>3.4182199999999998</v>
      </c>
      <c r="E3734" s="1">
        <v>1.2999999999999999E-3</v>
      </c>
    </row>
    <row r="3735" spans="3:5" x14ac:dyDescent="0.25">
      <c r="C3735" s="1">
        <v>8605.2900000000009</v>
      </c>
      <c r="D3735" s="1">
        <v>3.4647199999999998</v>
      </c>
      <c r="E3735" s="1">
        <v>1.1999999999999999E-3</v>
      </c>
    </row>
    <row r="3736" spans="3:5" x14ac:dyDescent="0.25">
      <c r="C3736" s="1">
        <v>8609.15</v>
      </c>
      <c r="D3736" s="1">
        <v>3.51118</v>
      </c>
      <c r="E3736" s="1">
        <v>1.1000000000000001E-3</v>
      </c>
    </row>
    <row r="3737" spans="3:5" x14ac:dyDescent="0.25">
      <c r="C3737" s="1">
        <v>8613.01</v>
      </c>
      <c r="D3737" s="1">
        <v>3.5587499999999999</v>
      </c>
      <c r="E3737" s="1">
        <v>1E-3</v>
      </c>
    </row>
    <row r="3738" spans="3:5" x14ac:dyDescent="0.25">
      <c r="C3738" s="1">
        <v>8616.8700000000008</v>
      </c>
      <c r="D3738" s="1">
        <v>3.6073599999999999</v>
      </c>
      <c r="E3738" s="1">
        <v>1.4E-3</v>
      </c>
    </row>
    <row r="3739" spans="3:5" x14ac:dyDescent="0.25">
      <c r="C3739" s="1">
        <v>8620.73</v>
      </c>
      <c r="D3739" s="1">
        <v>3.6559200000000001</v>
      </c>
      <c r="E3739" s="1">
        <v>1.8E-3</v>
      </c>
    </row>
    <row r="3740" spans="3:5" x14ac:dyDescent="0.25">
      <c r="C3740" s="1">
        <v>8624.59</v>
      </c>
      <c r="D3740" s="1">
        <v>3.70445</v>
      </c>
      <c r="E3740" s="1">
        <v>2.3E-3</v>
      </c>
    </row>
    <row r="3741" spans="3:5" x14ac:dyDescent="0.25">
      <c r="C3741" s="1">
        <v>8628.4500000000007</v>
      </c>
      <c r="D3741" s="1">
        <v>3.7545700000000002</v>
      </c>
      <c r="E3741" s="1">
        <v>2.8E-3</v>
      </c>
    </row>
    <row r="3742" spans="3:5" x14ac:dyDescent="0.25">
      <c r="C3742" s="1">
        <v>8632.31</v>
      </c>
      <c r="D3742" s="1">
        <v>3.8050299999999999</v>
      </c>
      <c r="E3742" s="1">
        <v>3.2000000000000002E-3</v>
      </c>
    </row>
    <row r="3743" spans="3:5" x14ac:dyDescent="0.25">
      <c r="C3743" s="1">
        <v>8636.18</v>
      </c>
      <c r="D3743" s="1">
        <v>3.8554499999999998</v>
      </c>
      <c r="E3743" s="1">
        <v>3.5999999999999999E-3</v>
      </c>
    </row>
    <row r="3744" spans="3:5" x14ac:dyDescent="0.25">
      <c r="C3744" s="1">
        <v>8640.0400000000009</v>
      </c>
      <c r="D3744" s="1">
        <v>3.9060199999999998</v>
      </c>
      <c r="E3744" s="1">
        <v>4.0000000000000001E-3</v>
      </c>
    </row>
    <row r="3745" spans="3:5" x14ac:dyDescent="0.25">
      <c r="C3745" s="1">
        <v>8643.9</v>
      </c>
      <c r="D3745" s="1">
        <v>3.9583400000000002</v>
      </c>
      <c r="E3745" s="1">
        <v>4.1000000000000003E-3</v>
      </c>
    </row>
    <row r="3746" spans="3:5" x14ac:dyDescent="0.25">
      <c r="C3746" s="1">
        <v>8647.76</v>
      </c>
      <c r="D3746" s="1">
        <v>4.0106000000000002</v>
      </c>
      <c r="E3746" s="1">
        <v>3.5999999999999999E-3</v>
      </c>
    </row>
    <row r="3747" spans="3:5" x14ac:dyDescent="0.25">
      <c r="C3747" s="1">
        <v>8651.6200000000008</v>
      </c>
      <c r="D3747" s="1">
        <v>4.0628299999999999</v>
      </c>
      <c r="E3747" s="1">
        <v>3.0999999999999999E-3</v>
      </c>
    </row>
    <row r="3748" spans="3:5" x14ac:dyDescent="0.25">
      <c r="C3748" s="1">
        <v>8655.48</v>
      </c>
      <c r="D3748" s="1">
        <v>4.1158799999999998</v>
      </c>
      <c r="E3748" s="1">
        <v>2.5999999999999999E-3</v>
      </c>
    </row>
    <row r="3749" spans="3:5" x14ac:dyDescent="0.25">
      <c r="C3749" s="1">
        <v>8659.34</v>
      </c>
      <c r="D3749" s="1">
        <v>4.1703200000000002</v>
      </c>
      <c r="E3749" s="1">
        <v>2E-3</v>
      </c>
    </row>
    <row r="3750" spans="3:5" x14ac:dyDescent="0.25">
      <c r="C3750" s="1">
        <v>8663.2000000000007</v>
      </c>
      <c r="D3750" s="1">
        <v>4.2247199999999996</v>
      </c>
      <c r="E3750" s="1">
        <v>1.2999999999999999E-3</v>
      </c>
    </row>
    <row r="3751" spans="3:5" x14ac:dyDescent="0.25">
      <c r="C3751" s="1">
        <v>8667.06</v>
      </c>
      <c r="D3751" s="1">
        <v>4.2790600000000003</v>
      </c>
      <c r="E3751" s="1">
        <v>6.9999999999999999E-4</v>
      </c>
    </row>
    <row r="3752" spans="3:5" x14ac:dyDescent="0.25">
      <c r="C3752" s="1">
        <v>8670.92</v>
      </c>
      <c r="D3752" s="1">
        <v>4.3349500000000001</v>
      </c>
      <c r="E3752" s="1">
        <v>1E-4</v>
      </c>
    </row>
    <row r="3753" spans="3:5" x14ac:dyDescent="0.25">
      <c r="C3753" s="1">
        <v>8674.7800000000007</v>
      </c>
      <c r="D3753" s="1">
        <v>4.3916899999999996</v>
      </c>
      <c r="E3753" s="1">
        <v>9.9999999999999995E-7</v>
      </c>
    </row>
    <row r="3754" spans="3:5" x14ac:dyDescent="0.25">
      <c r="C3754" s="1">
        <v>8678.64</v>
      </c>
      <c r="D3754" s="1">
        <v>4.4483699999999997</v>
      </c>
      <c r="E3754" s="1">
        <v>9.9999999999999995E-7</v>
      </c>
    </row>
    <row r="3755" spans="3:5" x14ac:dyDescent="0.25">
      <c r="C3755" s="1">
        <v>8682.5</v>
      </c>
      <c r="D3755" s="1">
        <v>4.5049999999999999</v>
      </c>
      <c r="E3755" s="1">
        <v>9.9999999999999995E-7</v>
      </c>
    </row>
    <row r="3756" spans="3:5" x14ac:dyDescent="0.25">
      <c r="C3756" s="1">
        <v>8686.36</v>
      </c>
      <c r="D3756" s="1">
        <v>4.5642300000000002</v>
      </c>
      <c r="E3756" s="1">
        <v>7.0967600000000001E-6</v>
      </c>
    </row>
    <row r="3757" spans="3:5" x14ac:dyDescent="0.25">
      <c r="C3757" s="1">
        <v>8690.2199999999993</v>
      </c>
      <c r="D3757" s="1">
        <v>4.6237300000000001</v>
      </c>
      <c r="E3757" s="1">
        <v>1E-4</v>
      </c>
    </row>
    <row r="3758" spans="3:5" x14ac:dyDescent="0.25">
      <c r="C3758" s="1">
        <v>8694.08</v>
      </c>
      <c r="D3758" s="1">
        <v>4.6831800000000001</v>
      </c>
      <c r="E3758" s="1">
        <v>1E-4</v>
      </c>
    </row>
    <row r="3759" spans="3:5" x14ac:dyDescent="0.25">
      <c r="C3759" s="1">
        <v>8697.94</v>
      </c>
      <c r="D3759" s="1">
        <v>4.74308</v>
      </c>
      <c r="E3759" s="1">
        <v>1E-4</v>
      </c>
    </row>
    <row r="3760" spans="3:5" x14ac:dyDescent="0.25">
      <c r="C3760" s="1">
        <v>8701.81</v>
      </c>
      <c r="D3760" s="1">
        <v>4.8064</v>
      </c>
      <c r="E3760" s="1">
        <v>4.0000000000000002E-4</v>
      </c>
    </row>
    <row r="3761" spans="3:5" x14ac:dyDescent="0.25">
      <c r="C3761" s="1">
        <v>8705.67</v>
      </c>
      <c r="D3761" s="1">
        <v>4.86965</v>
      </c>
      <c r="E3761" s="1">
        <v>1E-3</v>
      </c>
    </row>
    <row r="3762" spans="3:5" x14ac:dyDescent="0.25">
      <c r="C3762" s="1">
        <v>8709.5300000000007</v>
      </c>
      <c r="D3762" s="1">
        <v>4.9328599999999998</v>
      </c>
      <c r="E3762" s="1">
        <v>1.6000000000000001E-3</v>
      </c>
    </row>
    <row r="3763" spans="3:5" x14ac:dyDescent="0.25">
      <c r="C3763" s="1">
        <v>8713.39</v>
      </c>
      <c r="D3763" s="1">
        <v>4.9974999999999996</v>
      </c>
      <c r="E3763" s="1">
        <v>2.3E-3</v>
      </c>
    </row>
    <row r="3764" spans="3:5" x14ac:dyDescent="0.25">
      <c r="C3764" s="1">
        <v>8717.25</v>
      </c>
      <c r="D3764" s="1">
        <v>5.0648400000000002</v>
      </c>
      <c r="E3764" s="1">
        <v>2.5999999999999999E-3</v>
      </c>
    </row>
    <row r="3765" spans="3:5" x14ac:dyDescent="0.25">
      <c r="C3765" s="1">
        <v>8721.11</v>
      </c>
      <c r="D3765" s="1">
        <v>5.1321300000000001</v>
      </c>
      <c r="E3765" s="1">
        <v>2.8E-3</v>
      </c>
    </row>
    <row r="3766" spans="3:5" x14ac:dyDescent="0.25">
      <c r="C3766" s="1">
        <v>8724.9699999999993</v>
      </c>
      <c r="D3766" s="1">
        <v>5.1993499999999999</v>
      </c>
      <c r="E3766" s="1">
        <v>2.8999999999999998E-3</v>
      </c>
    </row>
    <row r="3767" spans="3:5" x14ac:dyDescent="0.25">
      <c r="C3767" s="1">
        <v>8728.83</v>
      </c>
      <c r="D3767" s="1">
        <v>5.2686299999999999</v>
      </c>
      <c r="E3767" s="1">
        <v>3.0999999999999999E-3</v>
      </c>
    </row>
    <row r="3768" spans="3:5" x14ac:dyDescent="0.25">
      <c r="C3768" s="1">
        <v>8732.69</v>
      </c>
      <c r="D3768" s="1">
        <v>5.33948</v>
      </c>
      <c r="E3768" s="1">
        <v>3.0999999999999999E-3</v>
      </c>
    </row>
    <row r="3769" spans="3:5" x14ac:dyDescent="0.25">
      <c r="C3769" s="1">
        <v>8736.5499999999993</v>
      </c>
      <c r="D3769" s="1">
        <v>5.4102699999999997</v>
      </c>
      <c r="E3769" s="1">
        <v>3.0999999999999999E-3</v>
      </c>
    </row>
    <row r="3770" spans="3:5" x14ac:dyDescent="0.25">
      <c r="C3770" s="1">
        <v>8740.41</v>
      </c>
      <c r="D3770" s="1">
        <v>5.4809999999999999</v>
      </c>
      <c r="E3770" s="1">
        <v>3.0999999999999999E-3</v>
      </c>
    </row>
    <row r="3771" spans="3:5" x14ac:dyDescent="0.25">
      <c r="C3771" s="1">
        <v>8744.27</v>
      </c>
      <c r="D3771" s="1">
        <v>5.5546300000000004</v>
      </c>
      <c r="E3771" s="1">
        <v>3.2000000000000002E-3</v>
      </c>
    </row>
    <row r="3772" spans="3:5" x14ac:dyDescent="0.25">
      <c r="C3772" s="1">
        <v>8748.1299999999992</v>
      </c>
      <c r="D3772" s="1">
        <v>5.6291000000000002</v>
      </c>
      <c r="E3772" s="1">
        <v>3.5999999999999999E-3</v>
      </c>
    </row>
    <row r="3773" spans="3:5" x14ac:dyDescent="0.25">
      <c r="C3773" s="1">
        <v>8751.99</v>
      </c>
      <c r="D3773" s="1">
        <v>5.7035</v>
      </c>
      <c r="E3773" s="1">
        <v>4.1000000000000003E-3</v>
      </c>
    </row>
    <row r="3774" spans="3:5" x14ac:dyDescent="0.25">
      <c r="C3774" s="1">
        <v>8755.85</v>
      </c>
      <c r="D3774" s="1">
        <v>5.7778499999999999</v>
      </c>
      <c r="E3774" s="1">
        <v>4.5999999999999999E-3</v>
      </c>
    </row>
    <row r="3775" spans="3:5" x14ac:dyDescent="0.25">
      <c r="C3775" s="1">
        <v>8759.7099999999991</v>
      </c>
      <c r="D3775" s="1">
        <v>5.8570900000000004</v>
      </c>
      <c r="E3775" s="1">
        <v>5.1999999999999998E-3</v>
      </c>
    </row>
    <row r="3776" spans="3:5" x14ac:dyDescent="0.25">
      <c r="C3776" s="1">
        <v>8763.57</v>
      </c>
      <c r="D3776" s="1">
        <v>5.9365199999999998</v>
      </c>
      <c r="E3776" s="1">
        <v>6.1000000000000004E-3</v>
      </c>
    </row>
    <row r="3777" spans="3:5" x14ac:dyDescent="0.25">
      <c r="C3777" s="1">
        <v>8767.44</v>
      </c>
      <c r="D3777" s="1">
        <v>6.0158800000000001</v>
      </c>
      <c r="E3777" s="1">
        <v>7.0000000000000001E-3</v>
      </c>
    </row>
    <row r="3778" spans="3:5" x14ac:dyDescent="0.25">
      <c r="C3778" s="1">
        <v>8771.2999999999993</v>
      </c>
      <c r="D3778" s="1">
        <v>6.0960400000000003</v>
      </c>
      <c r="E3778" s="1">
        <v>7.7999999999999996E-3</v>
      </c>
    </row>
    <row r="3779" spans="3:5" x14ac:dyDescent="0.25">
      <c r="C3779" s="1">
        <v>8775.16</v>
      </c>
      <c r="D3779" s="1">
        <v>6.1821599999999997</v>
      </c>
      <c r="E3779" s="1">
        <v>8.6999999999999994E-3</v>
      </c>
    </row>
    <row r="3780" spans="3:5" x14ac:dyDescent="0.25">
      <c r="C3780" s="1">
        <v>8779.02</v>
      </c>
      <c r="D3780" s="1">
        <v>6.2682099999999998</v>
      </c>
      <c r="E3780" s="1">
        <v>9.2999999999999992E-3</v>
      </c>
    </row>
    <row r="3781" spans="3:5" x14ac:dyDescent="0.25">
      <c r="C3781" s="1">
        <v>8782.8799999999992</v>
      </c>
      <c r="D3781" s="1">
        <v>6.3541800000000004</v>
      </c>
      <c r="E3781" s="1">
        <v>9.9000000000000008E-3</v>
      </c>
    </row>
    <row r="3782" spans="3:5" x14ac:dyDescent="0.25">
      <c r="C3782" s="1">
        <v>8786.74</v>
      </c>
      <c r="D3782" s="1">
        <v>6.4423500000000002</v>
      </c>
      <c r="E3782" s="1">
        <v>1.06E-2</v>
      </c>
    </row>
    <row r="3783" spans="3:5" x14ac:dyDescent="0.25">
      <c r="C3783" s="1">
        <v>8790.6</v>
      </c>
      <c r="D3783" s="1">
        <v>6.5361200000000004</v>
      </c>
      <c r="E3783" s="1">
        <v>1.11E-2</v>
      </c>
    </row>
    <row r="3784" spans="3:5" x14ac:dyDescent="0.25">
      <c r="C3784" s="1">
        <v>8794.4599999999991</v>
      </c>
      <c r="D3784" s="1">
        <v>6.6298000000000004</v>
      </c>
      <c r="E3784" s="1">
        <v>1.1299999999999999E-2</v>
      </c>
    </row>
    <row r="3785" spans="3:5" x14ac:dyDescent="0.25">
      <c r="C3785" s="1">
        <v>8798.32</v>
      </c>
      <c r="D3785" s="1">
        <v>6.7233999999999998</v>
      </c>
      <c r="E3785" s="1">
        <v>1.15E-2</v>
      </c>
    </row>
    <row r="3786" spans="3:5" x14ac:dyDescent="0.25">
      <c r="C3786" s="1">
        <v>8802.18</v>
      </c>
      <c r="D3786" s="1">
        <v>6.8206800000000003</v>
      </c>
      <c r="E3786" s="1">
        <v>1.17E-2</v>
      </c>
    </row>
    <row r="3787" spans="3:5" x14ac:dyDescent="0.25">
      <c r="C3787" s="1">
        <v>8806.0400000000009</v>
      </c>
      <c r="D3787" s="1">
        <v>6.9227699999999999</v>
      </c>
      <c r="E3787" s="1">
        <v>1.18E-2</v>
      </c>
    </row>
    <row r="3788" spans="3:5" x14ac:dyDescent="0.25">
      <c r="C3788" s="1">
        <v>8809.9</v>
      </c>
      <c r="D3788" s="1">
        <v>7.0247799999999998</v>
      </c>
      <c r="E3788" s="1">
        <v>1.18E-2</v>
      </c>
    </row>
    <row r="3789" spans="3:5" x14ac:dyDescent="0.25">
      <c r="C3789" s="1">
        <v>8813.76</v>
      </c>
      <c r="D3789" s="1">
        <v>7.12669</v>
      </c>
      <c r="E3789" s="1">
        <v>1.17E-2</v>
      </c>
    </row>
    <row r="3790" spans="3:5" x14ac:dyDescent="0.25">
      <c r="C3790" s="1">
        <v>8817.6200000000008</v>
      </c>
      <c r="D3790" s="1">
        <v>7.2339200000000003</v>
      </c>
      <c r="E3790" s="1">
        <v>1.17E-2</v>
      </c>
    </row>
    <row r="3791" spans="3:5" x14ac:dyDescent="0.25">
      <c r="C3791" s="1">
        <v>8821.48</v>
      </c>
      <c r="D3791" s="1">
        <v>7.3451300000000002</v>
      </c>
      <c r="E3791" s="1">
        <v>1.1299999999999999E-2</v>
      </c>
    </row>
    <row r="3792" spans="3:5" x14ac:dyDescent="0.25">
      <c r="C3792" s="1">
        <v>8825.34</v>
      </c>
      <c r="D3792" s="1">
        <v>7.4562499999999998</v>
      </c>
      <c r="E3792" s="1">
        <v>1.0699999999999999E-2</v>
      </c>
    </row>
    <row r="3793" spans="3:5" x14ac:dyDescent="0.25">
      <c r="C3793" s="1">
        <v>8829.2099999999991</v>
      </c>
      <c r="D3793" s="1">
        <v>7.5672800000000002</v>
      </c>
      <c r="E3793" s="1">
        <v>1.01E-2</v>
      </c>
    </row>
    <row r="3794" spans="3:5" x14ac:dyDescent="0.25">
      <c r="C3794" s="1">
        <v>8833.07</v>
      </c>
      <c r="D3794" s="1">
        <v>7.6853600000000002</v>
      </c>
      <c r="E3794" s="1">
        <v>9.4999999999999998E-3</v>
      </c>
    </row>
    <row r="3795" spans="3:5" x14ac:dyDescent="0.25">
      <c r="C3795" s="1">
        <v>8836.93</v>
      </c>
      <c r="D3795" s="1">
        <v>7.8065499999999997</v>
      </c>
      <c r="E3795" s="1">
        <v>8.3999999999999995E-3</v>
      </c>
    </row>
    <row r="3796" spans="3:5" x14ac:dyDescent="0.25">
      <c r="C3796" s="1">
        <v>8840.7900000000009</v>
      </c>
      <c r="D3796" s="1">
        <v>7.9276299999999997</v>
      </c>
      <c r="E3796" s="1">
        <v>7.1000000000000004E-3</v>
      </c>
    </row>
    <row r="3797" spans="3:5" x14ac:dyDescent="0.25">
      <c r="C3797" s="1">
        <v>8844.65</v>
      </c>
      <c r="D3797" s="1">
        <v>8.04861</v>
      </c>
      <c r="E3797" s="1">
        <v>5.7999999999999996E-3</v>
      </c>
    </row>
    <row r="3798" spans="3:5" x14ac:dyDescent="0.25">
      <c r="C3798" s="1">
        <v>8848.51</v>
      </c>
      <c r="D3798" s="1">
        <v>8.1788600000000002</v>
      </c>
      <c r="E3798" s="1">
        <v>4.4999999999999997E-3</v>
      </c>
    </row>
    <row r="3799" spans="3:5" x14ac:dyDescent="0.25">
      <c r="C3799" s="1">
        <v>8852.3700000000008</v>
      </c>
      <c r="D3799" s="1">
        <v>8.3113499999999991</v>
      </c>
      <c r="E3799" s="1">
        <v>3.5000000000000001E-3</v>
      </c>
    </row>
    <row r="3800" spans="3:5" x14ac:dyDescent="0.25">
      <c r="C3800" s="1">
        <v>8856.23</v>
      </c>
      <c r="D3800" s="1">
        <v>8.4437300000000004</v>
      </c>
      <c r="E3800" s="1">
        <v>2.3999999999999998E-3</v>
      </c>
    </row>
    <row r="3801" spans="3:5" x14ac:dyDescent="0.25">
      <c r="C3801" s="1">
        <v>8860.09</v>
      </c>
      <c r="D3801" s="1">
        <v>8.5759899999999991</v>
      </c>
      <c r="E3801" s="1">
        <v>1.4E-3</v>
      </c>
    </row>
    <row r="3802" spans="3:5" x14ac:dyDescent="0.25">
      <c r="C3802" s="1">
        <v>8863.9500000000007</v>
      </c>
      <c r="D3802" s="1">
        <v>8.7206899999999994</v>
      </c>
      <c r="E3802" s="1">
        <v>4.0000000000000002E-4</v>
      </c>
    </row>
    <row r="3803" spans="3:5" x14ac:dyDescent="0.25">
      <c r="C3803" s="1">
        <v>8867.81</v>
      </c>
      <c r="D3803" s="1">
        <v>8.8667499999999997</v>
      </c>
      <c r="E3803" s="1">
        <v>6.9999999999999999E-4</v>
      </c>
    </row>
    <row r="3804" spans="3:5" x14ac:dyDescent="0.25">
      <c r="C3804" s="1">
        <v>8871.67</v>
      </c>
      <c r="D3804" s="1">
        <v>9.0126799999999996</v>
      </c>
      <c r="E3804" s="1">
        <v>1.1000000000000001E-3</v>
      </c>
    </row>
    <row r="3805" spans="3:5" x14ac:dyDescent="0.25">
      <c r="C3805" s="1">
        <v>8875.5300000000007</v>
      </c>
      <c r="D3805" s="1">
        <v>9.1584800000000008</v>
      </c>
      <c r="E3805" s="1">
        <v>1.4E-3</v>
      </c>
    </row>
    <row r="3806" spans="3:5" x14ac:dyDescent="0.25">
      <c r="C3806" s="1">
        <v>8879.39</v>
      </c>
      <c r="D3806" s="1">
        <v>9.3208000000000002</v>
      </c>
      <c r="E3806" s="1">
        <v>1.8E-3</v>
      </c>
    </row>
    <row r="3807" spans="3:5" x14ac:dyDescent="0.25">
      <c r="C3807" s="1">
        <v>8883.25</v>
      </c>
      <c r="D3807" s="1">
        <v>9.4833800000000004</v>
      </c>
      <c r="E3807" s="1">
        <v>3.2000000000000002E-3</v>
      </c>
    </row>
    <row r="3808" spans="3:5" x14ac:dyDescent="0.25">
      <c r="C3808" s="1">
        <v>8887.11</v>
      </c>
      <c r="D3808" s="1">
        <v>9.6458200000000005</v>
      </c>
      <c r="E3808" s="1">
        <v>4.4999999999999997E-3</v>
      </c>
    </row>
    <row r="3809" spans="3:5" x14ac:dyDescent="0.25">
      <c r="C3809" s="1">
        <v>8890.9699999999993</v>
      </c>
      <c r="D3809" s="1">
        <v>9.8090200000000003</v>
      </c>
      <c r="E3809" s="1">
        <v>5.8999999999999999E-3</v>
      </c>
    </row>
    <row r="3810" spans="3:5" x14ac:dyDescent="0.25">
      <c r="C3810" s="1">
        <v>8894.84</v>
      </c>
      <c r="D3810" s="1">
        <v>9.9914000000000005</v>
      </c>
      <c r="E3810" s="1">
        <v>7.1999999999999998E-3</v>
      </c>
    </row>
    <row r="3811" spans="3:5" x14ac:dyDescent="0.25">
      <c r="C3811" s="1">
        <v>8898.7000000000007</v>
      </c>
      <c r="D3811" s="1">
        <v>10.1736</v>
      </c>
      <c r="E3811" s="1">
        <v>8.2000000000000007E-3</v>
      </c>
    </row>
    <row r="3812" spans="3:5" x14ac:dyDescent="0.25">
      <c r="C3812" s="1">
        <v>8902.56</v>
      </c>
      <c r="D3812" s="1">
        <v>10.355700000000001</v>
      </c>
      <c r="E3812" s="1">
        <v>9.1999999999999998E-3</v>
      </c>
    </row>
    <row r="3813" spans="3:5" x14ac:dyDescent="0.25">
      <c r="C3813" s="1">
        <v>8906.42</v>
      </c>
      <c r="D3813" s="1">
        <v>10.5398</v>
      </c>
      <c r="E3813" s="1">
        <v>1.0200000000000001E-2</v>
      </c>
    </row>
    <row r="3814" spans="3:5" x14ac:dyDescent="0.25">
      <c r="C3814" s="1">
        <v>8910.2800000000007</v>
      </c>
      <c r="D3814" s="1">
        <v>10.7441</v>
      </c>
      <c r="E3814" s="1">
        <v>1.11E-2</v>
      </c>
    </row>
    <row r="3815" spans="3:5" x14ac:dyDescent="0.25">
      <c r="C3815" s="1">
        <v>8914.14</v>
      </c>
      <c r="D3815" s="1">
        <v>10.9483</v>
      </c>
      <c r="E3815" s="1">
        <v>1.11E-2</v>
      </c>
    </row>
    <row r="3816" spans="3:5" x14ac:dyDescent="0.25">
      <c r="C3816" s="1">
        <v>8918</v>
      </c>
      <c r="D3816" s="1">
        <v>11.152200000000001</v>
      </c>
      <c r="E3816" s="1">
        <v>1.11E-2</v>
      </c>
    </row>
    <row r="3817" spans="3:5" x14ac:dyDescent="0.25">
      <c r="C3817" s="1">
        <v>8921.86</v>
      </c>
      <c r="D3817" s="1">
        <v>11.359299999999999</v>
      </c>
      <c r="E3817" s="1">
        <v>1.11E-2</v>
      </c>
    </row>
    <row r="3818" spans="3:5" x14ac:dyDescent="0.25">
      <c r="C3818" s="1">
        <v>8925.7199999999993</v>
      </c>
      <c r="D3818" s="1">
        <v>11.586600000000001</v>
      </c>
      <c r="E3818" s="1">
        <v>1.0999999999999999E-2</v>
      </c>
    </row>
    <row r="3819" spans="3:5" x14ac:dyDescent="0.25">
      <c r="C3819" s="1">
        <v>8929.58</v>
      </c>
      <c r="D3819" s="1">
        <v>11.813700000000001</v>
      </c>
      <c r="E3819" s="1">
        <v>1.03E-2</v>
      </c>
    </row>
    <row r="3820" spans="3:5" x14ac:dyDescent="0.25">
      <c r="C3820" s="1">
        <v>8933.44</v>
      </c>
      <c r="D3820" s="1">
        <v>12.0406</v>
      </c>
      <c r="E3820" s="1">
        <v>9.5999999999999992E-3</v>
      </c>
    </row>
    <row r="3821" spans="3:5" x14ac:dyDescent="0.25">
      <c r="C3821" s="1">
        <v>8937.2999999999993</v>
      </c>
      <c r="D3821" s="1">
        <v>12.2715</v>
      </c>
      <c r="E3821" s="1">
        <v>8.8999999999999999E-3</v>
      </c>
    </row>
    <row r="3822" spans="3:5" x14ac:dyDescent="0.25">
      <c r="C3822" s="1">
        <v>8941.16</v>
      </c>
      <c r="D3822" s="1">
        <v>12.522600000000001</v>
      </c>
      <c r="E3822" s="1">
        <v>8.3000000000000001E-3</v>
      </c>
    </row>
    <row r="3823" spans="3:5" x14ac:dyDescent="0.25">
      <c r="C3823" s="1">
        <v>8945.02</v>
      </c>
      <c r="D3823" s="1">
        <v>12.773400000000001</v>
      </c>
      <c r="E3823" s="1">
        <v>7.7000000000000002E-3</v>
      </c>
    </row>
    <row r="3824" spans="3:5" x14ac:dyDescent="0.25">
      <c r="C3824" s="1">
        <v>8948.8799999999992</v>
      </c>
      <c r="D3824" s="1">
        <v>13.023999999999999</v>
      </c>
      <c r="E3824" s="1">
        <v>7.1999999999999998E-3</v>
      </c>
    </row>
    <row r="3825" spans="3:5" x14ac:dyDescent="0.25">
      <c r="C3825" s="1">
        <v>8952.74</v>
      </c>
      <c r="D3825" s="1">
        <v>13.2791</v>
      </c>
      <c r="E3825" s="1">
        <v>6.6E-3</v>
      </c>
    </row>
    <row r="3826" spans="3:5" x14ac:dyDescent="0.25">
      <c r="C3826" s="1">
        <v>8956.61</v>
      </c>
      <c r="D3826" s="1">
        <v>13.554500000000001</v>
      </c>
      <c r="E3826" s="1">
        <v>6.3E-3</v>
      </c>
    </row>
    <row r="3827" spans="3:5" x14ac:dyDescent="0.25">
      <c r="C3827" s="1">
        <v>8960.4699999999993</v>
      </c>
      <c r="D3827" s="1">
        <v>13.829599999999999</v>
      </c>
      <c r="E3827" s="1">
        <v>6.7000000000000002E-3</v>
      </c>
    </row>
    <row r="3828" spans="3:5" x14ac:dyDescent="0.25">
      <c r="C3828" s="1">
        <v>8964.33</v>
      </c>
      <c r="D3828" s="1">
        <v>14.1046</v>
      </c>
      <c r="E3828" s="1">
        <v>7.1999999999999998E-3</v>
      </c>
    </row>
    <row r="3829" spans="3:5" x14ac:dyDescent="0.25">
      <c r="C3829" s="1">
        <v>8968.19</v>
      </c>
      <c r="D3829" s="1">
        <v>14.383800000000001</v>
      </c>
      <c r="E3829" s="1">
        <v>7.7000000000000002E-3</v>
      </c>
    </row>
    <row r="3830" spans="3:5" x14ac:dyDescent="0.25">
      <c r="C3830" s="1">
        <v>8972.0499999999993</v>
      </c>
      <c r="D3830" s="1">
        <v>14.6831</v>
      </c>
      <c r="E3830" s="1">
        <v>8.3000000000000001E-3</v>
      </c>
    </row>
    <row r="3831" spans="3:5" x14ac:dyDescent="0.25">
      <c r="C3831" s="1">
        <v>8975.91</v>
      </c>
      <c r="D3831" s="1">
        <v>14.982100000000001</v>
      </c>
      <c r="E3831" s="1">
        <v>9.4999999999999998E-3</v>
      </c>
    </row>
    <row r="3832" spans="3:5" x14ac:dyDescent="0.25">
      <c r="C3832" s="1">
        <v>8979.77</v>
      </c>
      <c r="D3832" s="1">
        <v>15.280900000000001</v>
      </c>
      <c r="E3832" s="1">
        <v>1.0699999999999999E-2</v>
      </c>
    </row>
    <row r="3833" spans="3:5" x14ac:dyDescent="0.25">
      <c r="C3833" s="1">
        <v>8983.6299999999992</v>
      </c>
      <c r="D3833" s="1">
        <v>15.583299999999999</v>
      </c>
      <c r="E3833" s="1">
        <v>1.1900000000000001E-2</v>
      </c>
    </row>
    <row r="3834" spans="3:5" x14ac:dyDescent="0.25">
      <c r="C3834" s="1">
        <v>8987.49</v>
      </c>
      <c r="D3834" s="1">
        <v>15.904299999999999</v>
      </c>
      <c r="E3834" s="1">
        <v>1.3100000000000001E-2</v>
      </c>
    </row>
    <row r="3835" spans="3:5" x14ac:dyDescent="0.25">
      <c r="C3835" s="1">
        <v>8991.35</v>
      </c>
      <c r="D3835" s="1">
        <v>16.225100000000001</v>
      </c>
      <c r="E3835" s="1">
        <v>1.3899999999999999E-2</v>
      </c>
    </row>
    <row r="3836" spans="3:5" x14ac:dyDescent="0.25">
      <c r="C3836" s="1">
        <v>8995.2099999999991</v>
      </c>
      <c r="D3836" s="1">
        <v>16.5456</v>
      </c>
      <c r="E3836" s="1">
        <v>1.4800000000000001E-2</v>
      </c>
    </row>
    <row r="3837" spans="3:5" x14ac:dyDescent="0.25">
      <c r="C3837" s="1">
        <v>8999.07</v>
      </c>
      <c r="D3837" s="1">
        <v>16.868300000000001</v>
      </c>
      <c r="E3837" s="1">
        <v>1.5599999999999999E-2</v>
      </c>
    </row>
    <row r="3838" spans="3:5" x14ac:dyDescent="0.25">
      <c r="C3838" s="1">
        <v>9002.93</v>
      </c>
      <c r="D3838" s="1">
        <v>17.206</v>
      </c>
      <c r="E3838" s="1">
        <v>1.6400000000000001E-2</v>
      </c>
    </row>
    <row r="3839" spans="3:5" x14ac:dyDescent="0.25">
      <c r="C3839" s="1">
        <v>9006.7900000000009</v>
      </c>
      <c r="D3839" s="1">
        <v>17.543500000000002</v>
      </c>
      <c r="E3839" s="1">
        <v>1.6500000000000001E-2</v>
      </c>
    </row>
    <row r="3840" spans="3:5" x14ac:dyDescent="0.25">
      <c r="C3840" s="1">
        <v>9010.65</v>
      </c>
      <c r="D3840" s="1">
        <v>17.880600000000001</v>
      </c>
      <c r="E3840" s="1">
        <v>1.66E-2</v>
      </c>
    </row>
    <row r="3841" spans="3:5" x14ac:dyDescent="0.25">
      <c r="C3841" s="1">
        <v>9014.51</v>
      </c>
      <c r="D3841" s="1">
        <v>18.218499999999999</v>
      </c>
      <c r="E3841" s="1">
        <v>1.6799999999999999E-2</v>
      </c>
    </row>
    <row r="3842" spans="3:5" x14ac:dyDescent="0.25">
      <c r="C3842" s="1">
        <v>9018.3700000000008</v>
      </c>
      <c r="D3842" s="1">
        <v>18.564499999999999</v>
      </c>
      <c r="E3842" s="1">
        <v>1.6799999999999999E-2</v>
      </c>
    </row>
    <row r="3843" spans="3:5" x14ac:dyDescent="0.25">
      <c r="C3843" s="1">
        <v>9022.24</v>
      </c>
      <c r="D3843" s="1">
        <v>18.910299999999999</v>
      </c>
      <c r="E3843" s="1">
        <v>1.6400000000000001E-2</v>
      </c>
    </row>
    <row r="3844" spans="3:5" x14ac:dyDescent="0.25">
      <c r="C3844" s="1">
        <v>9026.1</v>
      </c>
      <c r="D3844" s="1">
        <v>19.255700000000001</v>
      </c>
      <c r="E3844" s="1">
        <v>1.5900000000000001E-2</v>
      </c>
    </row>
    <row r="3845" spans="3:5" x14ac:dyDescent="0.25">
      <c r="C3845" s="1">
        <v>9029.9599999999991</v>
      </c>
      <c r="D3845" s="1">
        <v>19.600899999999999</v>
      </c>
      <c r="E3845" s="1">
        <v>1.55E-2</v>
      </c>
    </row>
    <row r="3846" spans="3:5" x14ac:dyDescent="0.25">
      <c r="C3846" s="1">
        <v>9033.82</v>
      </c>
      <c r="D3846" s="1">
        <v>19.944800000000001</v>
      </c>
      <c r="E3846" s="1">
        <v>1.4999999999999999E-2</v>
      </c>
    </row>
    <row r="3847" spans="3:5" x14ac:dyDescent="0.25">
      <c r="C3847" s="1">
        <v>9037.68</v>
      </c>
      <c r="D3847" s="1">
        <v>20.288499999999999</v>
      </c>
      <c r="E3847" s="1">
        <v>1.3899999999999999E-2</v>
      </c>
    </row>
    <row r="3848" spans="3:5" x14ac:dyDescent="0.25">
      <c r="C3848" s="1">
        <v>9041.5400000000009</v>
      </c>
      <c r="D3848" s="1">
        <v>20.631900000000002</v>
      </c>
      <c r="E3848" s="1">
        <v>1.2699999999999999E-2</v>
      </c>
    </row>
    <row r="3849" spans="3:5" x14ac:dyDescent="0.25">
      <c r="C3849" s="1">
        <v>9045.4</v>
      </c>
      <c r="D3849" s="1">
        <v>20.974900000000002</v>
      </c>
      <c r="E3849" s="1">
        <v>1.15E-2</v>
      </c>
    </row>
    <row r="3850" spans="3:5" x14ac:dyDescent="0.25">
      <c r="C3850" s="1">
        <v>9049.26</v>
      </c>
      <c r="D3850" s="1">
        <v>21.306000000000001</v>
      </c>
      <c r="E3850" s="1">
        <v>1.03E-2</v>
      </c>
    </row>
    <row r="3851" spans="3:5" x14ac:dyDescent="0.25">
      <c r="C3851" s="1">
        <v>9053.1200000000008</v>
      </c>
      <c r="D3851" s="1">
        <v>21.636500000000002</v>
      </c>
      <c r="E3851" s="1">
        <v>8.8000000000000005E-3</v>
      </c>
    </row>
    <row r="3852" spans="3:5" x14ac:dyDescent="0.25">
      <c r="C3852" s="1">
        <v>9056.98</v>
      </c>
      <c r="D3852" s="1">
        <v>21.966699999999999</v>
      </c>
      <c r="E3852" s="1">
        <v>7.1999999999999998E-3</v>
      </c>
    </row>
    <row r="3853" spans="3:5" x14ac:dyDescent="0.25">
      <c r="C3853" s="1">
        <v>9060.84</v>
      </c>
      <c r="D3853" s="1">
        <v>22.296600000000002</v>
      </c>
      <c r="E3853" s="1">
        <v>5.5999999999999999E-3</v>
      </c>
    </row>
    <row r="3854" spans="3:5" x14ac:dyDescent="0.25">
      <c r="C3854" s="1">
        <v>9064.7000000000007</v>
      </c>
      <c r="D3854" s="1">
        <v>22.605899999999998</v>
      </c>
      <c r="E3854" s="1">
        <v>4.1000000000000003E-3</v>
      </c>
    </row>
    <row r="3855" spans="3:5" x14ac:dyDescent="0.25">
      <c r="C3855" s="1">
        <v>9068.56</v>
      </c>
      <c r="D3855" s="1">
        <v>22.912400000000002</v>
      </c>
      <c r="E3855" s="1">
        <v>3.0000000000000001E-3</v>
      </c>
    </row>
    <row r="3856" spans="3:5" x14ac:dyDescent="0.25">
      <c r="C3856" s="1">
        <v>9072.42</v>
      </c>
      <c r="D3856" s="1">
        <v>23.218699999999998</v>
      </c>
      <c r="E3856" s="1">
        <v>2.0999999999999999E-3</v>
      </c>
    </row>
    <row r="3857" spans="3:5" x14ac:dyDescent="0.25">
      <c r="C3857" s="1">
        <v>9076.2800000000007</v>
      </c>
      <c r="D3857" s="1">
        <v>23.524699999999999</v>
      </c>
      <c r="E3857" s="1">
        <v>1.1999999999999999E-3</v>
      </c>
    </row>
    <row r="3858" spans="3:5" x14ac:dyDescent="0.25">
      <c r="C3858" s="1">
        <v>9080.14</v>
      </c>
      <c r="D3858" s="1">
        <v>23.805299999999999</v>
      </c>
      <c r="E3858" s="1">
        <v>2.9999999999999997E-4</v>
      </c>
    </row>
    <row r="3859" spans="3:5" x14ac:dyDescent="0.25">
      <c r="C3859" s="1">
        <v>9084.01</v>
      </c>
      <c r="D3859" s="1">
        <v>24.0792</v>
      </c>
      <c r="E3859" s="1">
        <v>9.9999999999999995E-7</v>
      </c>
    </row>
    <row r="3860" spans="3:5" x14ac:dyDescent="0.25">
      <c r="C3860" s="1">
        <v>9087.8700000000008</v>
      </c>
      <c r="D3860" s="1">
        <v>24.352799999999998</v>
      </c>
      <c r="E3860" s="1">
        <v>9.9999999999999995E-7</v>
      </c>
    </row>
    <row r="3861" spans="3:5" x14ac:dyDescent="0.25">
      <c r="C3861" s="1">
        <v>9091.73</v>
      </c>
      <c r="D3861" s="1">
        <v>24.626200000000001</v>
      </c>
      <c r="E3861" s="1">
        <v>9.9999999999999995E-7</v>
      </c>
    </row>
    <row r="3862" spans="3:5" x14ac:dyDescent="0.25">
      <c r="C3862" s="1">
        <v>9095.59</v>
      </c>
      <c r="D3862" s="1">
        <v>24.873999999999999</v>
      </c>
      <c r="E3862" s="1">
        <v>9.9999999999999995E-7</v>
      </c>
    </row>
    <row r="3863" spans="3:5" x14ac:dyDescent="0.25">
      <c r="C3863" s="1">
        <v>9099.4500000000007</v>
      </c>
      <c r="D3863" s="1">
        <v>25.1097</v>
      </c>
      <c r="E3863" s="1">
        <v>9.9999999999999995E-7</v>
      </c>
    </row>
    <row r="3864" spans="3:5" x14ac:dyDescent="0.25">
      <c r="C3864" s="1">
        <v>9103.31</v>
      </c>
      <c r="D3864" s="1">
        <v>25.345199999999998</v>
      </c>
      <c r="E3864" s="1">
        <v>9.9999999999999995E-7</v>
      </c>
    </row>
    <row r="3865" spans="3:5" x14ac:dyDescent="0.25">
      <c r="C3865" s="1">
        <v>9107.17</v>
      </c>
      <c r="D3865" s="1">
        <v>25.580400000000001</v>
      </c>
      <c r="E3865" s="1">
        <v>9.9999999999999995E-7</v>
      </c>
    </row>
    <row r="3866" spans="3:5" x14ac:dyDescent="0.25">
      <c r="C3866" s="1">
        <v>9111.0300000000007</v>
      </c>
      <c r="D3866" s="1">
        <v>25.793299999999999</v>
      </c>
      <c r="E3866" s="1">
        <v>9.9999999999999995E-7</v>
      </c>
    </row>
    <row r="3867" spans="3:5" x14ac:dyDescent="0.25">
      <c r="C3867" s="1">
        <v>9114.89</v>
      </c>
      <c r="D3867" s="1">
        <v>25.988299999999999</v>
      </c>
      <c r="E3867" s="1">
        <v>9.9999999999999995E-7</v>
      </c>
    </row>
    <row r="3868" spans="3:5" x14ac:dyDescent="0.25">
      <c r="C3868" s="1">
        <v>9118.75</v>
      </c>
      <c r="D3868" s="1">
        <v>26.183</v>
      </c>
      <c r="E3868" s="1">
        <v>9.9999999999999995E-7</v>
      </c>
    </row>
    <row r="3869" spans="3:5" x14ac:dyDescent="0.25">
      <c r="C3869" s="1">
        <v>9122.61</v>
      </c>
      <c r="D3869" s="1">
        <v>26.377600000000001</v>
      </c>
      <c r="E3869" s="1">
        <v>9.9999999999999995E-7</v>
      </c>
    </row>
    <row r="3870" spans="3:5" x14ac:dyDescent="0.25">
      <c r="C3870" s="1">
        <v>9126.4699999999993</v>
      </c>
      <c r="D3870" s="1">
        <v>26.555499999999999</v>
      </c>
      <c r="E3870" s="1">
        <v>9.9999999999999995E-7</v>
      </c>
    </row>
    <row r="3871" spans="3:5" x14ac:dyDescent="0.25">
      <c r="C3871" s="1">
        <v>9130.33</v>
      </c>
      <c r="D3871" s="1">
        <v>26.709800000000001</v>
      </c>
      <c r="E3871" s="1">
        <v>9.9999999999999995E-7</v>
      </c>
    </row>
    <row r="3872" spans="3:5" x14ac:dyDescent="0.25">
      <c r="C3872" s="1">
        <v>9134.19</v>
      </c>
      <c r="D3872" s="1">
        <v>26.863900000000001</v>
      </c>
      <c r="E3872" s="1">
        <v>9.9999999999999995E-7</v>
      </c>
    </row>
    <row r="3873" spans="3:5" x14ac:dyDescent="0.25">
      <c r="C3873" s="1">
        <v>9138.0499999999993</v>
      </c>
      <c r="D3873" s="1">
        <v>27.017900000000001</v>
      </c>
      <c r="E3873" s="1">
        <v>9.9999999999999995E-7</v>
      </c>
    </row>
    <row r="3874" spans="3:5" x14ac:dyDescent="0.25">
      <c r="C3874" s="1">
        <v>9141.91</v>
      </c>
      <c r="D3874" s="1">
        <v>27.162199999999999</v>
      </c>
      <c r="E3874" s="1">
        <v>9.9999999999999995E-7</v>
      </c>
    </row>
    <row r="3875" spans="3:5" x14ac:dyDescent="0.25">
      <c r="C3875" s="1">
        <v>9145.77</v>
      </c>
      <c r="D3875" s="1">
        <v>27.278500000000001</v>
      </c>
      <c r="E3875" s="1">
        <v>1E-4</v>
      </c>
    </row>
    <row r="3876" spans="3:5" x14ac:dyDescent="0.25">
      <c r="C3876" s="1">
        <v>9149.64</v>
      </c>
      <c r="D3876" s="1">
        <v>27.3947</v>
      </c>
      <c r="E3876" s="1">
        <v>6.9999999999999999E-4</v>
      </c>
    </row>
    <row r="3877" spans="3:5" x14ac:dyDescent="0.25">
      <c r="C3877" s="1">
        <v>9153.5</v>
      </c>
      <c r="D3877" s="1">
        <v>27.5108</v>
      </c>
      <c r="E3877" s="1">
        <v>1.4E-3</v>
      </c>
    </row>
    <row r="3878" spans="3:5" x14ac:dyDescent="0.25">
      <c r="C3878" s="1">
        <v>9157.36</v>
      </c>
      <c r="D3878" s="1">
        <v>27.623899999999999</v>
      </c>
      <c r="E3878" s="1">
        <v>2.0999999999999999E-3</v>
      </c>
    </row>
    <row r="3879" spans="3:5" x14ac:dyDescent="0.25">
      <c r="C3879" s="1">
        <v>9161.2199999999993</v>
      </c>
      <c r="D3879" s="1">
        <v>27.706299999999999</v>
      </c>
      <c r="E3879" s="1">
        <v>2.7000000000000001E-3</v>
      </c>
    </row>
    <row r="3880" spans="3:5" x14ac:dyDescent="0.25">
      <c r="C3880" s="1">
        <v>9165.08</v>
      </c>
      <c r="D3880" s="1">
        <v>27.788599999999999</v>
      </c>
      <c r="E3880" s="1">
        <v>3.7000000000000002E-3</v>
      </c>
    </row>
    <row r="3881" spans="3:5" x14ac:dyDescent="0.25">
      <c r="C3881" s="1">
        <v>9168.94</v>
      </c>
      <c r="D3881" s="1">
        <v>27.870799999999999</v>
      </c>
      <c r="E3881" s="1">
        <v>4.5999999999999999E-3</v>
      </c>
    </row>
    <row r="3882" spans="3:5" x14ac:dyDescent="0.25">
      <c r="C3882" s="1">
        <v>9172.7999999999993</v>
      </c>
      <c r="D3882" s="1">
        <v>27.9529</v>
      </c>
      <c r="E3882" s="1">
        <v>5.5999999999999999E-3</v>
      </c>
    </row>
    <row r="3883" spans="3:5" x14ac:dyDescent="0.25">
      <c r="C3883" s="1">
        <v>9176.66</v>
      </c>
      <c r="D3883" s="1">
        <v>28.008600000000001</v>
      </c>
      <c r="E3883" s="1">
        <v>6.4999999999999997E-3</v>
      </c>
    </row>
    <row r="3884" spans="3:5" x14ac:dyDescent="0.25">
      <c r="C3884" s="1">
        <v>9180.52</v>
      </c>
      <c r="D3884" s="1">
        <v>28.061399999999999</v>
      </c>
      <c r="E3884" s="1">
        <v>7.1999999999999998E-3</v>
      </c>
    </row>
    <row r="3885" spans="3:5" x14ac:dyDescent="0.25">
      <c r="C3885" s="1">
        <v>9184.3799999999992</v>
      </c>
      <c r="D3885" s="1">
        <v>28.114100000000001</v>
      </c>
      <c r="E3885" s="1">
        <v>7.7000000000000002E-3</v>
      </c>
    </row>
    <row r="3886" spans="3:5" x14ac:dyDescent="0.25">
      <c r="C3886" s="1">
        <v>9188.24</v>
      </c>
      <c r="D3886" s="1">
        <v>28.166799999999999</v>
      </c>
      <c r="E3886" s="1">
        <v>8.2000000000000007E-3</v>
      </c>
    </row>
    <row r="3887" spans="3:5" x14ac:dyDescent="0.25">
      <c r="C3887" s="1">
        <v>9192.1</v>
      </c>
      <c r="D3887" s="1">
        <v>28.202000000000002</v>
      </c>
      <c r="E3887" s="1">
        <v>8.6999999999999994E-3</v>
      </c>
    </row>
    <row r="3888" spans="3:5" x14ac:dyDescent="0.25">
      <c r="C3888" s="1">
        <v>9195.9599999999991</v>
      </c>
      <c r="D3888" s="1">
        <v>28.229600000000001</v>
      </c>
      <c r="E3888" s="1">
        <v>9.1000000000000004E-3</v>
      </c>
    </row>
    <row r="3889" spans="3:5" x14ac:dyDescent="0.25">
      <c r="C3889" s="1">
        <v>9199.82</v>
      </c>
      <c r="D3889" s="1">
        <v>28.257300000000001</v>
      </c>
      <c r="E3889" s="1">
        <v>9.4999999999999998E-3</v>
      </c>
    </row>
    <row r="3890" spans="3:5" x14ac:dyDescent="0.25">
      <c r="C3890" s="1">
        <v>9203.68</v>
      </c>
      <c r="D3890" s="1">
        <v>28.2849</v>
      </c>
      <c r="E3890" s="1">
        <v>9.9000000000000008E-3</v>
      </c>
    </row>
    <row r="3891" spans="3:5" x14ac:dyDescent="0.25">
      <c r="C3891" s="1">
        <v>9207.5400000000009</v>
      </c>
      <c r="D3891" s="1">
        <v>28.302299999999999</v>
      </c>
      <c r="E3891" s="1">
        <v>1.0200000000000001E-2</v>
      </c>
    </row>
    <row r="3892" spans="3:5" x14ac:dyDescent="0.25">
      <c r="C3892" s="1">
        <v>9211.41</v>
      </c>
      <c r="D3892" s="1">
        <v>28.309000000000001</v>
      </c>
      <c r="E3892" s="1">
        <v>1.0699999999999999E-2</v>
      </c>
    </row>
    <row r="3893" spans="3:5" x14ac:dyDescent="0.25">
      <c r="C3893" s="1">
        <v>9215.27</v>
      </c>
      <c r="D3893" s="1">
        <v>28.3157</v>
      </c>
      <c r="E3893" s="1">
        <v>1.14E-2</v>
      </c>
    </row>
    <row r="3894" spans="3:5" x14ac:dyDescent="0.25">
      <c r="C3894" s="1">
        <v>9219.1299999999992</v>
      </c>
      <c r="D3894" s="1">
        <v>28.322299999999998</v>
      </c>
      <c r="E3894" s="1">
        <v>1.2E-2</v>
      </c>
    </row>
    <row r="3895" spans="3:5" x14ac:dyDescent="0.25">
      <c r="C3895" s="1">
        <v>9222.99</v>
      </c>
      <c r="D3895" s="1">
        <v>28.3247</v>
      </c>
      <c r="E3895" s="1">
        <v>1.2699999999999999E-2</v>
      </c>
    </row>
    <row r="3896" spans="3:5" x14ac:dyDescent="0.25">
      <c r="C3896" s="1">
        <v>9226.85</v>
      </c>
      <c r="D3896" s="1">
        <v>28.314800000000002</v>
      </c>
      <c r="E3896" s="1">
        <v>1.34E-2</v>
      </c>
    </row>
    <row r="3897" spans="3:5" x14ac:dyDescent="0.25">
      <c r="C3897" s="1">
        <v>9230.7099999999991</v>
      </c>
      <c r="D3897" s="1">
        <v>28.3048</v>
      </c>
      <c r="E3897" s="1">
        <v>1.4500000000000001E-2</v>
      </c>
    </row>
    <row r="3898" spans="3:5" x14ac:dyDescent="0.25">
      <c r="C3898" s="1">
        <v>9234.57</v>
      </c>
      <c r="D3898" s="1">
        <v>28.294799999999999</v>
      </c>
      <c r="E3898" s="1">
        <v>1.5599999999999999E-2</v>
      </c>
    </row>
    <row r="3899" spans="3:5" x14ac:dyDescent="0.25">
      <c r="C3899" s="1">
        <v>9238.43</v>
      </c>
      <c r="D3899" s="1">
        <v>28.284700000000001</v>
      </c>
      <c r="E3899" s="1">
        <v>1.6799999999999999E-2</v>
      </c>
    </row>
    <row r="3900" spans="3:5" x14ac:dyDescent="0.25">
      <c r="C3900" s="1">
        <v>9242.2900000000009</v>
      </c>
      <c r="D3900" s="1">
        <v>28.2622</v>
      </c>
      <c r="E3900" s="1">
        <v>1.7899999999999999E-2</v>
      </c>
    </row>
    <row r="3901" spans="3:5" x14ac:dyDescent="0.25">
      <c r="C3901" s="1">
        <v>9246.15</v>
      </c>
      <c r="D3901" s="1">
        <v>28.239699999999999</v>
      </c>
      <c r="E3901" s="1">
        <v>1.9E-2</v>
      </c>
    </row>
    <row r="3902" spans="3:5" x14ac:dyDescent="0.25">
      <c r="C3902" s="1">
        <v>9250.01</v>
      </c>
      <c r="D3902" s="1">
        <v>28.217199999999998</v>
      </c>
      <c r="E3902" s="1">
        <v>2.0199999999999999E-2</v>
      </c>
    </row>
    <row r="3903" spans="3:5" x14ac:dyDescent="0.25">
      <c r="C3903" s="1">
        <v>9253.8700000000008</v>
      </c>
      <c r="D3903" s="1">
        <v>28.194700000000001</v>
      </c>
      <c r="E3903" s="1">
        <v>2.1399999999999999E-2</v>
      </c>
    </row>
    <row r="3904" spans="3:5" x14ac:dyDescent="0.25">
      <c r="C3904" s="1">
        <v>9257.73</v>
      </c>
      <c r="D3904" s="1">
        <v>28.165099999999999</v>
      </c>
      <c r="E3904" s="1">
        <v>2.2499999999999999E-2</v>
      </c>
    </row>
    <row r="3905" spans="3:5" x14ac:dyDescent="0.25">
      <c r="C3905" s="1">
        <v>9261.59</v>
      </c>
      <c r="D3905" s="1">
        <v>28.133099999999999</v>
      </c>
      <c r="E3905" s="1">
        <v>2.3400000000000001E-2</v>
      </c>
    </row>
    <row r="3906" spans="3:5" x14ac:dyDescent="0.25">
      <c r="C3906" s="1">
        <v>9265.4500000000007</v>
      </c>
      <c r="D3906" s="1">
        <v>28.101199999999999</v>
      </c>
      <c r="E3906" s="1">
        <v>2.3900000000000001E-2</v>
      </c>
    </row>
    <row r="3907" spans="3:5" x14ac:dyDescent="0.25">
      <c r="C3907" s="1">
        <v>9269.31</v>
      </c>
      <c r="D3907" s="1">
        <v>28.069299999999998</v>
      </c>
      <c r="E3907" s="1">
        <v>2.4500000000000001E-2</v>
      </c>
    </row>
    <row r="3908" spans="3:5" x14ac:dyDescent="0.25">
      <c r="C3908" s="1">
        <v>9273.17</v>
      </c>
      <c r="D3908" s="1">
        <v>28.0337</v>
      </c>
      <c r="E3908" s="1">
        <v>2.5000000000000001E-2</v>
      </c>
    </row>
    <row r="3909" spans="3:5" x14ac:dyDescent="0.25">
      <c r="C3909" s="1">
        <v>9277.0400000000009</v>
      </c>
      <c r="D3909" s="1">
        <v>27.994199999999999</v>
      </c>
      <c r="E3909" s="1">
        <v>2.5399999999999999E-2</v>
      </c>
    </row>
    <row r="3910" spans="3:5" x14ac:dyDescent="0.25">
      <c r="C3910" s="1">
        <v>9280.9</v>
      </c>
      <c r="D3910" s="1">
        <v>27.954699999999999</v>
      </c>
      <c r="E3910" s="1">
        <v>2.52E-2</v>
      </c>
    </row>
    <row r="3911" spans="3:5" x14ac:dyDescent="0.25">
      <c r="C3911" s="1">
        <v>9284.76</v>
      </c>
      <c r="D3911" s="1">
        <v>27.915199999999999</v>
      </c>
      <c r="E3911" s="1">
        <v>2.5000000000000001E-2</v>
      </c>
    </row>
    <row r="3912" spans="3:5" x14ac:dyDescent="0.25">
      <c r="C3912" s="1">
        <v>9288.6200000000008</v>
      </c>
      <c r="D3912" s="1">
        <v>27.874500000000001</v>
      </c>
      <c r="E3912" s="1">
        <v>2.47E-2</v>
      </c>
    </row>
    <row r="3913" spans="3:5" x14ac:dyDescent="0.25">
      <c r="C3913" s="1">
        <v>9292.48</v>
      </c>
      <c r="D3913" s="1">
        <v>27.828600000000002</v>
      </c>
      <c r="E3913" s="1">
        <v>2.4500000000000001E-2</v>
      </c>
    </row>
    <row r="3914" spans="3:5" x14ac:dyDescent="0.25">
      <c r="C3914" s="1">
        <v>9296.34</v>
      </c>
      <c r="D3914" s="1">
        <v>27.782599999999999</v>
      </c>
      <c r="E3914" s="1">
        <v>2.3800000000000002E-2</v>
      </c>
    </row>
    <row r="3915" spans="3:5" x14ac:dyDescent="0.25">
      <c r="C3915" s="1">
        <v>9300.2000000000007</v>
      </c>
      <c r="D3915" s="1">
        <v>27.736799999999999</v>
      </c>
      <c r="E3915" s="1">
        <v>2.3099999999999999E-2</v>
      </c>
    </row>
    <row r="3916" spans="3:5" x14ac:dyDescent="0.25">
      <c r="C3916" s="1">
        <v>9304.06</v>
      </c>
      <c r="D3916" s="1">
        <v>27.690899999999999</v>
      </c>
      <c r="E3916" s="1">
        <v>2.24E-2</v>
      </c>
    </row>
    <row r="3917" spans="3:5" x14ac:dyDescent="0.25">
      <c r="C3917" s="1">
        <v>9307.92</v>
      </c>
      <c r="D3917" s="1">
        <v>27.6404</v>
      </c>
      <c r="E3917" s="1">
        <v>2.1600000000000001E-2</v>
      </c>
    </row>
    <row r="3918" spans="3:5" x14ac:dyDescent="0.25">
      <c r="C3918" s="1">
        <v>9311.7800000000007</v>
      </c>
      <c r="D3918" s="1">
        <v>27.589300000000001</v>
      </c>
      <c r="E3918" s="1">
        <v>2.06E-2</v>
      </c>
    </row>
    <row r="3919" spans="3:5" x14ac:dyDescent="0.25">
      <c r="C3919" s="1">
        <v>9315.64</v>
      </c>
      <c r="D3919" s="1">
        <v>27.5382</v>
      </c>
      <c r="E3919" s="1">
        <v>1.9400000000000001E-2</v>
      </c>
    </row>
    <row r="3920" spans="3:5" x14ac:dyDescent="0.25">
      <c r="C3920" s="1">
        <v>9319.5</v>
      </c>
      <c r="D3920" s="1">
        <v>27.487200000000001</v>
      </c>
      <c r="E3920" s="1">
        <v>1.8200000000000001E-2</v>
      </c>
    </row>
    <row r="3921" spans="3:5" x14ac:dyDescent="0.25">
      <c r="C3921" s="1">
        <v>9323.36</v>
      </c>
      <c r="D3921" s="1">
        <v>27.4343</v>
      </c>
      <c r="E3921" s="1">
        <v>1.7000000000000001E-2</v>
      </c>
    </row>
    <row r="3922" spans="3:5" x14ac:dyDescent="0.25">
      <c r="C3922" s="1">
        <v>9327.2199999999993</v>
      </c>
      <c r="D3922" s="1">
        <v>27.379899999999999</v>
      </c>
      <c r="E3922" s="1">
        <v>1.5800000000000002E-2</v>
      </c>
    </row>
    <row r="3923" spans="3:5" x14ac:dyDescent="0.25">
      <c r="C3923" s="1">
        <v>9331.08</v>
      </c>
      <c r="D3923" s="1">
        <v>27.325600000000001</v>
      </c>
      <c r="E3923" s="1">
        <v>1.43E-2</v>
      </c>
    </row>
    <row r="3924" spans="3:5" x14ac:dyDescent="0.25">
      <c r="C3924" s="1">
        <v>9334.94</v>
      </c>
      <c r="D3924" s="1">
        <v>27.2714</v>
      </c>
      <c r="E3924" s="1">
        <v>1.29E-2</v>
      </c>
    </row>
    <row r="3925" spans="3:5" x14ac:dyDescent="0.25">
      <c r="C3925" s="1">
        <v>9338.81</v>
      </c>
      <c r="D3925" s="1">
        <v>27.216799999999999</v>
      </c>
      <c r="E3925" s="1">
        <v>1.14E-2</v>
      </c>
    </row>
    <row r="3926" spans="3:5" x14ac:dyDescent="0.25">
      <c r="C3926" s="1">
        <v>9342.67</v>
      </c>
      <c r="D3926" s="1">
        <v>27.161200000000001</v>
      </c>
      <c r="E3926" s="1">
        <v>0.01</v>
      </c>
    </row>
    <row r="3927" spans="3:5" x14ac:dyDescent="0.25">
      <c r="C3927" s="1">
        <v>9346.5300000000007</v>
      </c>
      <c r="D3927" s="1">
        <v>27.105599999999999</v>
      </c>
      <c r="E3927" s="1">
        <v>8.9999999999999993E-3</v>
      </c>
    </row>
    <row r="3928" spans="3:5" x14ac:dyDescent="0.25">
      <c r="C3928" s="1">
        <v>9350.39</v>
      </c>
      <c r="D3928" s="1">
        <v>27.05</v>
      </c>
      <c r="E3928" s="1">
        <v>8.0000000000000002E-3</v>
      </c>
    </row>
    <row r="3929" spans="3:5" x14ac:dyDescent="0.25">
      <c r="C3929" s="1">
        <v>9354.25</v>
      </c>
      <c r="D3929" s="1">
        <v>26.994399999999999</v>
      </c>
      <c r="E3929" s="1">
        <v>7.0000000000000001E-3</v>
      </c>
    </row>
    <row r="3930" spans="3:5" x14ac:dyDescent="0.25">
      <c r="C3930" s="1">
        <v>9358.11</v>
      </c>
      <c r="D3930" s="1">
        <v>26.938300000000002</v>
      </c>
      <c r="E3930" s="1">
        <v>6.0000000000000001E-3</v>
      </c>
    </row>
    <row r="3931" spans="3:5" x14ac:dyDescent="0.25">
      <c r="C3931" s="1">
        <v>9361.9699999999993</v>
      </c>
      <c r="D3931" s="1">
        <v>26.882100000000001</v>
      </c>
      <c r="E3931" s="1">
        <v>5.4000000000000003E-3</v>
      </c>
    </row>
    <row r="3932" spans="3:5" x14ac:dyDescent="0.25">
      <c r="C3932" s="1">
        <v>9365.83</v>
      </c>
      <c r="D3932" s="1">
        <v>26.826000000000001</v>
      </c>
      <c r="E3932" s="1">
        <v>5.3E-3</v>
      </c>
    </row>
    <row r="3933" spans="3:5" x14ac:dyDescent="0.25">
      <c r="C3933" s="1">
        <v>9369.69</v>
      </c>
      <c r="D3933" s="1">
        <v>26.7699</v>
      </c>
      <c r="E3933" s="1">
        <v>5.1000000000000004E-3</v>
      </c>
    </row>
    <row r="3934" spans="3:5" x14ac:dyDescent="0.25">
      <c r="C3934" s="1">
        <v>9373.5499999999993</v>
      </c>
      <c r="D3934" s="1">
        <v>26.7135</v>
      </c>
      <c r="E3934" s="1">
        <v>5.0000000000000001E-3</v>
      </c>
    </row>
    <row r="3935" spans="3:5" x14ac:dyDescent="0.25">
      <c r="C3935" s="1">
        <v>9377.41</v>
      </c>
      <c r="D3935" s="1">
        <v>26.6568</v>
      </c>
      <c r="E3935" s="1">
        <v>4.8999999999999998E-3</v>
      </c>
    </row>
    <row r="3936" spans="3:5" x14ac:dyDescent="0.25">
      <c r="C3936" s="1">
        <v>9381.27</v>
      </c>
      <c r="D3936" s="1">
        <v>26.6</v>
      </c>
      <c r="E3936" s="1">
        <v>5.4000000000000003E-3</v>
      </c>
    </row>
    <row r="3937" spans="3:5" x14ac:dyDescent="0.25">
      <c r="C3937" s="1">
        <v>9385.1299999999992</v>
      </c>
      <c r="D3937" s="1">
        <v>26.543399999999998</v>
      </c>
      <c r="E3937" s="1">
        <v>6.0000000000000001E-3</v>
      </c>
    </row>
    <row r="3938" spans="3:5" x14ac:dyDescent="0.25">
      <c r="C3938" s="1">
        <v>9388.99</v>
      </c>
      <c r="D3938" s="1">
        <v>26.486699999999999</v>
      </c>
      <c r="E3938" s="1">
        <v>6.4999999999999997E-3</v>
      </c>
    </row>
    <row r="3939" spans="3:5" x14ac:dyDescent="0.25">
      <c r="C3939" s="1">
        <v>9392.85</v>
      </c>
      <c r="D3939" s="1">
        <v>26.429400000000001</v>
      </c>
      <c r="E3939" s="1">
        <v>7.0000000000000001E-3</v>
      </c>
    </row>
    <row r="3940" spans="3:5" x14ac:dyDescent="0.25">
      <c r="C3940" s="1">
        <v>9396.7099999999991</v>
      </c>
      <c r="D3940" s="1">
        <v>26.372199999999999</v>
      </c>
      <c r="E3940" s="1">
        <v>7.7999999999999996E-3</v>
      </c>
    </row>
    <row r="3941" spans="3:5" x14ac:dyDescent="0.25">
      <c r="C3941" s="1">
        <v>9400.57</v>
      </c>
      <c r="D3941" s="1">
        <v>26.315100000000001</v>
      </c>
      <c r="E3941" s="1">
        <v>8.6999999999999994E-3</v>
      </c>
    </row>
    <row r="3942" spans="3:5" x14ac:dyDescent="0.25">
      <c r="C3942" s="1">
        <v>9404.44</v>
      </c>
      <c r="D3942" s="1">
        <v>26.257999999999999</v>
      </c>
      <c r="E3942" s="1">
        <v>9.5999999999999992E-3</v>
      </c>
    </row>
    <row r="3943" spans="3:5" x14ac:dyDescent="0.25">
      <c r="C3943" s="1">
        <v>9408.2999999999993</v>
      </c>
      <c r="D3943" s="1">
        <v>26.200800000000001</v>
      </c>
      <c r="E3943" s="1">
        <v>1.0500000000000001E-2</v>
      </c>
    </row>
    <row r="3944" spans="3:5" x14ac:dyDescent="0.25">
      <c r="C3944" s="1">
        <v>9412.16</v>
      </c>
      <c r="D3944" s="1">
        <v>26.143699999999999</v>
      </c>
      <c r="E3944" s="1">
        <v>1.1299999999999999E-2</v>
      </c>
    </row>
    <row r="3945" spans="3:5" x14ac:dyDescent="0.25">
      <c r="C3945" s="1">
        <v>9416.02</v>
      </c>
      <c r="D3945" s="1">
        <v>26.086600000000001</v>
      </c>
      <c r="E3945" s="1">
        <v>1.1900000000000001E-2</v>
      </c>
    </row>
    <row r="3946" spans="3:5" x14ac:dyDescent="0.25">
      <c r="C3946" s="1">
        <v>9419.8799999999992</v>
      </c>
      <c r="D3946" s="1">
        <v>26.029499999999999</v>
      </c>
      <c r="E3946" s="1">
        <v>1.24E-2</v>
      </c>
    </row>
    <row r="3947" spans="3:5" x14ac:dyDescent="0.25">
      <c r="C3947" s="1">
        <v>9423.74</v>
      </c>
      <c r="D3947" s="1">
        <v>25.9726</v>
      </c>
      <c r="E3947" s="1">
        <v>1.2999999999999999E-2</v>
      </c>
    </row>
    <row r="3948" spans="3:5" x14ac:dyDescent="0.25">
      <c r="C3948" s="1">
        <v>9427.6</v>
      </c>
      <c r="D3948" s="1">
        <v>25.916</v>
      </c>
      <c r="E3948" s="1">
        <v>1.35E-2</v>
      </c>
    </row>
    <row r="3949" spans="3:5" x14ac:dyDescent="0.25">
      <c r="C3949" s="1">
        <v>9431.4599999999991</v>
      </c>
      <c r="D3949" s="1">
        <v>25.859500000000001</v>
      </c>
      <c r="E3949" s="1">
        <v>1.35E-2</v>
      </c>
    </row>
    <row r="3950" spans="3:5" x14ac:dyDescent="0.25">
      <c r="C3950" s="1">
        <v>9435.32</v>
      </c>
      <c r="D3950" s="1">
        <v>25.803000000000001</v>
      </c>
      <c r="E3950" s="1">
        <v>1.3299999999999999E-2</v>
      </c>
    </row>
    <row r="3951" spans="3:5" x14ac:dyDescent="0.25">
      <c r="C3951" s="1">
        <v>9439.18</v>
      </c>
      <c r="D3951" s="1">
        <v>25.746500000000001</v>
      </c>
      <c r="E3951" s="1">
        <v>1.32E-2</v>
      </c>
    </row>
    <row r="3952" spans="3:5" x14ac:dyDescent="0.25">
      <c r="C3952" s="1">
        <v>9443.0400000000009</v>
      </c>
      <c r="D3952" s="1">
        <v>25.6904</v>
      </c>
      <c r="E3952" s="1">
        <v>1.2999999999999999E-2</v>
      </c>
    </row>
    <row r="3953" spans="3:5" x14ac:dyDescent="0.25">
      <c r="C3953" s="1">
        <v>9446.9</v>
      </c>
      <c r="D3953" s="1">
        <v>25.634399999999999</v>
      </c>
      <c r="E3953" s="1">
        <v>1.29E-2</v>
      </c>
    </row>
    <row r="3954" spans="3:5" x14ac:dyDescent="0.25">
      <c r="C3954" s="1">
        <v>9450.76</v>
      </c>
      <c r="D3954" s="1">
        <v>25.578399999999998</v>
      </c>
      <c r="E3954" s="1">
        <v>1.26E-2</v>
      </c>
    </row>
    <row r="3955" spans="3:5" x14ac:dyDescent="0.25">
      <c r="C3955" s="1">
        <v>9454.6200000000008</v>
      </c>
      <c r="D3955" s="1">
        <v>25.522500000000001</v>
      </c>
      <c r="E3955" s="1">
        <v>1.23E-2</v>
      </c>
    </row>
    <row r="3956" spans="3:5" x14ac:dyDescent="0.25">
      <c r="C3956" s="1">
        <v>9458.48</v>
      </c>
      <c r="D3956" s="1">
        <v>25.466699999999999</v>
      </c>
      <c r="E3956" s="1">
        <v>1.21E-2</v>
      </c>
    </row>
    <row r="3957" spans="3:5" x14ac:dyDescent="0.25">
      <c r="C3957" s="1">
        <v>9462.34</v>
      </c>
      <c r="D3957" s="1">
        <v>25.411200000000001</v>
      </c>
      <c r="E3957" s="1">
        <v>1.18E-2</v>
      </c>
    </row>
    <row r="3958" spans="3:5" x14ac:dyDescent="0.25">
      <c r="C3958" s="1">
        <v>9466.2099999999991</v>
      </c>
      <c r="D3958" s="1">
        <v>25.355799999999999</v>
      </c>
      <c r="E3958" s="1">
        <v>1.1599999999999999E-2</v>
      </c>
    </row>
    <row r="3959" spans="3:5" x14ac:dyDescent="0.25">
      <c r="C3959" s="1">
        <v>9470.07</v>
      </c>
      <c r="D3959" s="1">
        <v>25.3004</v>
      </c>
      <c r="E3959" s="1">
        <v>1.15E-2</v>
      </c>
    </row>
    <row r="3960" spans="3:5" x14ac:dyDescent="0.25">
      <c r="C3960" s="1">
        <v>9473.93</v>
      </c>
      <c r="D3960" s="1">
        <v>25.245000000000001</v>
      </c>
      <c r="E3960" s="1">
        <v>1.1299999999999999E-2</v>
      </c>
    </row>
    <row r="3961" spans="3:5" x14ac:dyDescent="0.25">
      <c r="C3961" s="1">
        <v>9477.7900000000009</v>
      </c>
      <c r="D3961" s="1">
        <v>25.19</v>
      </c>
      <c r="E3961" s="1">
        <v>1.11E-2</v>
      </c>
    </row>
    <row r="3962" spans="3:5" x14ac:dyDescent="0.25">
      <c r="C3962" s="1">
        <v>9481.65</v>
      </c>
      <c r="D3962" s="1">
        <v>25.135100000000001</v>
      </c>
      <c r="E3962" s="1">
        <v>1.0800000000000001E-2</v>
      </c>
    </row>
    <row r="3963" spans="3:5" x14ac:dyDescent="0.25">
      <c r="C3963" s="1">
        <v>9485.51</v>
      </c>
      <c r="D3963" s="1">
        <v>25.080300000000001</v>
      </c>
      <c r="E3963" s="1">
        <v>1.04E-2</v>
      </c>
    </row>
    <row r="3964" spans="3:5" x14ac:dyDescent="0.25">
      <c r="C3964" s="1">
        <v>9489.3700000000008</v>
      </c>
      <c r="D3964" s="1">
        <v>25.025500000000001</v>
      </c>
      <c r="E3964" s="1">
        <v>0.01</v>
      </c>
    </row>
    <row r="3965" spans="3:5" x14ac:dyDescent="0.25">
      <c r="C3965" s="1">
        <v>9493.23</v>
      </c>
      <c r="D3965" s="1">
        <v>24.970700000000001</v>
      </c>
      <c r="E3965" s="1">
        <v>9.4999999999999998E-3</v>
      </c>
    </row>
    <row r="3966" spans="3:5" x14ac:dyDescent="0.25">
      <c r="C3966" s="1">
        <v>9497.09</v>
      </c>
      <c r="D3966" s="1">
        <v>24.915900000000001</v>
      </c>
      <c r="E3966" s="1">
        <v>9.1000000000000004E-3</v>
      </c>
    </row>
    <row r="3967" spans="3:5" x14ac:dyDescent="0.25">
      <c r="C3967" s="1">
        <v>9500.9500000000007</v>
      </c>
      <c r="D3967" s="1">
        <v>24.8612</v>
      </c>
      <c r="E3967" s="1">
        <v>8.8999999999999999E-3</v>
      </c>
    </row>
    <row r="3968" spans="3:5" x14ac:dyDescent="0.25">
      <c r="C3968" s="1">
        <v>9504.81</v>
      </c>
      <c r="D3968" s="1">
        <v>24.8065</v>
      </c>
      <c r="E3968" s="1">
        <v>8.6999999999999994E-3</v>
      </c>
    </row>
    <row r="3969" spans="3:5" x14ac:dyDescent="0.25">
      <c r="C3969" s="1">
        <v>9508.67</v>
      </c>
      <c r="D3969" s="1">
        <v>24.751799999999999</v>
      </c>
      <c r="E3969" s="1">
        <v>8.5000000000000006E-3</v>
      </c>
    </row>
    <row r="3970" spans="3:5" x14ac:dyDescent="0.25">
      <c r="C3970" s="1">
        <v>9512.5300000000007</v>
      </c>
      <c r="D3970" s="1">
        <v>24.6967</v>
      </c>
      <c r="E3970" s="1">
        <v>8.3000000000000001E-3</v>
      </c>
    </row>
    <row r="3971" spans="3:5" x14ac:dyDescent="0.25">
      <c r="C3971" s="1">
        <v>9516.39</v>
      </c>
      <c r="D3971" s="1">
        <v>24.6416</v>
      </c>
      <c r="E3971" s="1">
        <v>8.3999999999999995E-3</v>
      </c>
    </row>
    <row r="3972" spans="3:5" x14ac:dyDescent="0.25">
      <c r="C3972" s="1">
        <v>9520.25</v>
      </c>
      <c r="D3972" s="1">
        <v>24.586500000000001</v>
      </c>
      <c r="E3972" s="1">
        <v>8.6999999999999994E-3</v>
      </c>
    </row>
    <row r="3973" spans="3:5" x14ac:dyDescent="0.25">
      <c r="C3973" s="1">
        <v>9524.11</v>
      </c>
      <c r="D3973" s="1">
        <v>24.531500000000001</v>
      </c>
      <c r="E3973" s="1">
        <v>9.1000000000000004E-3</v>
      </c>
    </row>
    <row r="3974" spans="3:5" x14ac:dyDescent="0.25">
      <c r="C3974" s="1">
        <v>9527.9699999999993</v>
      </c>
      <c r="D3974" s="1">
        <v>24.476500000000001</v>
      </c>
      <c r="E3974" s="1">
        <v>9.4999999999999998E-3</v>
      </c>
    </row>
    <row r="3975" spans="3:5" x14ac:dyDescent="0.25">
      <c r="C3975" s="1">
        <v>9531.84</v>
      </c>
      <c r="D3975" s="1">
        <v>24.421399999999998</v>
      </c>
      <c r="E3975" s="1">
        <v>9.7999999999999997E-3</v>
      </c>
    </row>
    <row r="3976" spans="3:5" x14ac:dyDescent="0.25">
      <c r="C3976" s="1">
        <v>9535.7000000000007</v>
      </c>
      <c r="D3976" s="1">
        <v>24.366299999999999</v>
      </c>
      <c r="E3976" s="1">
        <v>1.0200000000000001E-2</v>
      </c>
    </row>
    <row r="3977" spans="3:5" x14ac:dyDescent="0.25">
      <c r="C3977" s="1">
        <v>9539.56</v>
      </c>
      <c r="D3977" s="1">
        <v>24.311299999999999</v>
      </c>
      <c r="E3977" s="1">
        <v>1.0500000000000001E-2</v>
      </c>
    </row>
    <row r="3978" spans="3:5" x14ac:dyDescent="0.25">
      <c r="C3978" s="1">
        <v>9543.42</v>
      </c>
      <c r="D3978" s="1">
        <v>24.2563</v>
      </c>
      <c r="E3978" s="1">
        <v>1.09E-2</v>
      </c>
    </row>
    <row r="3979" spans="3:5" x14ac:dyDescent="0.25">
      <c r="C3979" s="1">
        <v>9547.2800000000007</v>
      </c>
      <c r="D3979" s="1">
        <v>24.201899999999998</v>
      </c>
      <c r="E3979" s="1">
        <v>1.12E-2</v>
      </c>
    </row>
    <row r="3980" spans="3:5" x14ac:dyDescent="0.25">
      <c r="C3980" s="1">
        <v>9551.14</v>
      </c>
      <c r="D3980" s="1">
        <v>24.147600000000001</v>
      </c>
      <c r="E3980" s="1">
        <v>1.14E-2</v>
      </c>
    </row>
    <row r="3981" spans="3:5" x14ac:dyDescent="0.25">
      <c r="C3981" s="1">
        <v>9555</v>
      </c>
      <c r="D3981" s="1">
        <v>24.093299999999999</v>
      </c>
      <c r="E3981" s="1">
        <v>1.1299999999999999E-2</v>
      </c>
    </row>
    <row r="3982" spans="3:5" x14ac:dyDescent="0.25">
      <c r="C3982" s="1">
        <v>9558.86</v>
      </c>
      <c r="D3982" s="1">
        <v>24.039000000000001</v>
      </c>
      <c r="E3982" s="1">
        <v>1.12E-2</v>
      </c>
    </row>
    <row r="3983" spans="3:5" x14ac:dyDescent="0.25">
      <c r="C3983" s="1">
        <v>9562.7199999999993</v>
      </c>
      <c r="D3983" s="1">
        <v>23.985399999999998</v>
      </c>
      <c r="E3983" s="1">
        <v>1.11E-2</v>
      </c>
    </row>
    <row r="3984" spans="3:5" x14ac:dyDescent="0.25">
      <c r="C3984" s="1">
        <v>9566.58</v>
      </c>
      <c r="D3984" s="1">
        <v>23.932600000000001</v>
      </c>
      <c r="E3984" s="1">
        <v>1.11E-2</v>
      </c>
    </row>
    <row r="3985" spans="3:5" x14ac:dyDescent="0.25">
      <c r="C3985" s="1">
        <v>9570.44</v>
      </c>
      <c r="D3985" s="1">
        <v>23.879799999999999</v>
      </c>
      <c r="E3985" s="1">
        <v>1.09E-2</v>
      </c>
    </row>
    <row r="3986" spans="3:5" x14ac:dyDescent="0.25">
      <c r="C3986" s="1">
        <v>9574.2999999999993</v>
      </c>
      <c r="D3986" s="1">
        <v>23.827100000000002</v>
      </c>
      <c r="E3986" s="1">
        <v>1.0800000000000001E-2</v>
      </c>
    </row>
    <row r="3987" spans="3:5" x14ac:dyDescent="0.25">
      <c r="C3987" s="1">
        <v>9578.16</v>
      </c>
      <c r="D3987" s="1">
        <v>23.7745</v>
      </c>
      <c r="E3987" s="1">
        <v>1.06E-2</v>
      </c>
    </row>
    <row r="3988" spans="3:5" x14ac:dyDescent="0.25">
      <c r="C3988" s="1">
        <v>9582.02</v>
      </c>
      <c r="D3988" s="1">
        <v>23.723099999999999</v>
      </c>
      <c r="E3988" s="1">
        <v>1.04E-2</v>
      </c>
    </row>
    <row r="3989" spans="3:5" x14ac:dyDescent="0.25">
      <c r="C3989" s="1">
        <v>9585.8799999999992</v>
      </c>
      <c r="D3989" s="1">
        <v>23.6721</v>
      </c>
      <c r="E3989" s="1">
        <v>1.03E-2</v>
      </c>
    </row>
    <row r="3990" spans="3:5" x14ac:dyDescent="0.25">
      <c r="C3990" s="1">
        <v>9589.74</v>
      </c>
      <c r="D3990" s="1">
        <v>23.621099999999998</v>
      </c>
      <c r="E3990" s="1">
        <v>1.0200000000000001E-2</v>
      </c>
    </row>
    <row r="3991" spans="3:5" x14ac:dyDescent="0.25">
      <c r="C3991" s="1">
        <v>9593.61</v>
      </c>
      <c r="D3991" s="1">
        <v>23.5702</v>
      </c>
      <c r="E3991" s="1">
        <v>1.0200000000000001E-2</v>
      </c>
    </row>
    <row r="3992" spans="3:5" x14ac:dyDescent="0.25">
      <c r="C3992" s="1">
        <v>9597.4699999999993</v>
      </c>
      <c r="D3992" s="1">
        <v>23.519400000000001</v>
      </c>
      <c r="E3992" s="1">
        <v>1.0200000000000001E-2</v>
      </c>
    </row>
    <row r="3993" spans="3:5" x14ac:dyDescent="0.25">
      <c r="C3993" s="1">
        <v>9601.33</v>
      </c>
      <c r="D3993" s="1">
        <v>23.469100000000001</v>
      </c>
      <c r="E3993" s="1">
        <v>1.01E-2</v>
      </c>
    </row>
    <row r="3994" spans="3:5" x14ac:dyDescent="0.25">
      <c r="C3994" s="1">
        <v>9605.19</v>
      </c>
      <c r="D3994" s="1">
        <v>23.418800000000001</v>
      </c>
      <c r="E3994" s="1">
        <v>1.01E-2</v>
      </c>
    </row>
    <row r="3995" spans="3:5" x14ac:dyDescent="0.25">
      <c r="C3995" s="1">
        <v>9609.0499999999993</v>
      </c>
      <c r="D3995" s="1">
        <v>23.368600000000001</v>
      </c>
      <c r="E3995" s="1">
        <v>1.01E-2</v>
      </c>
    </row>
    <row r="3996" spans="3:5" x14ac:dyDescent="0.25">
      <c r="C3996" s="1">
        <v>9612.91</v>
      </c>
      <c r="D3996" s="1">
        <v>23.3184</v>
      </c>
      <c r="E3996" s="1">
        <v>1.0200000000000001E-2</v>
      </c>
    </row>
    <row r="3997" spans="3:5" x14ac:dyDescent="0.25">
      <c r="C3997" s="1">
        <v>9616.77</v>
      </c>
      <c r="D3997" s="1">
        <v>23.267800000000001</v>
      </c>
      <c r="E3997" s="1">
        <v>1.0200000000000001E-2</v>
      </c>
    </row>
    <row r="3998" spans="3:5" x14ac:dyDescent="0.25">
      <c r="C3998" s="1">
        <v>9620.6299999999992</v>
      </c>
      <c r="D3998" s="1">
        <v>23.216899999999999</v>
      </c>
      <c r="E3998" s="1">
        <v>1.0200000000000001E-2</v>
      </c>
    </row>
    <row r="3999" spans="3:5" x14ac:dyDescent="0.25">
      <c r="C3999" s="1">
        <v>9624.49</v>
      </c>
      <c r="D3999" s="1">
        <v>23.1661</v>
      </c>
      <c r="E3999" s="1">
        <v>1.0200000000000001E-2</v>
      </c>
    </row>
    <row r="4000" spans="3:5" x14ac:dyDescent="0.25">
      <c r="C4000" s="1">
        <v>9628.35</v>
      </c>
      <c r="D4000" s="1">
        <v>23.115300000000001</v>
      </c>
      <c r="E4000" s="1">
        <v>1.03E-2</v>
      </c>
    </row>
    <row r="4001" spans="3:5" x14ac:dyDescent="0.25">
      <c r="C4001" s="1">
        <v>9632.2099999999991</v>
      </c>
      <c r="D4001" s="1">
        <v>23.064599999999999</v>
      </c>
      <c r="E4001" s="1">
        <v>1.03E-2</v>
      </c>
    </row>
    <row r="4002" spans="3:5" x14ac:dyDescent="0.25">
      <c r="C4002" s="1">
        <v>9636.07</v>
      </c>
      <c r="D4002" s="1">
        <v>23.013400000000001</v>
      </c>
      <c r="E4002" s="1">
        <v>1.04E-2</v>
      </c>
    </row>
    <row r="4003" spans="3:5" x14ac:dyDescent="0.25">
      <c r="C4003" s="1">
        <v>9639.93</v>
      </c>
      <c r="D4003" s="1">
        <v>22.962299999999999</v>
      </c>
      <c r="E4003" s="1">
        <v>1.04E-2</v>
      </c>
    </row>
    <row r="4004" spans="3:5" x14ac:dyDescent="0.25">
      <c r="C4004" s="1">
        <v>9643.7900000000009</v>
      </c>
      <c r="D4004" s="1">
        <v>22.911300000000001</v>
      </c>
      <c r="E4004" s="1">
        <v>1.0500000000000001E-2</v>
      </c>
    </row>
    <row r="4005" spans="3:5" x14ac:dyDescent="0.25">
      <c r="C4005" s="1">
        <v>9647.65</v>
      </c>
      <c r="D4005" s="1">
        <v>22.860299999999999</v>
      </c>
      <c r="E4005" s="1">
        <v>1.06E-2</v>
      </c>
    </row>
    <row r="4006" spans="3:5" x14ac:dyDescent="0.25">
      <c r="C4006" s="1">
        <v>9651.51</v>
      </c>
      <c r="D4006" s="1">
        <v>22.8095</v>
      </c>
      <c r="E4006" s="1">
        <v>1.06E-2</v>
      </c>
    </row>
    <row r="4007" spans="3:5" x14ac:dyDescent="0.25">
      <c r="C4007" s="1">
        <v>9655.3700000000008</v>
      </c>
      <c r="D4007" s="1">
        <v>22.7592</v>
      </c>
      <c r="E4007" s="1">
        <v>1.0699999999999999E-2</v>
      </c>
    </row>
    <row r="4008" spans="3:5" x14ac:dyDescent="0.25">
      <c r="C4008" s="1">
        <v>9659.24</v>
      </c>
      <c r="D4008" s="1">
        <v>22.7089</v>
      </c>
      <c r="E4008" s="1">
        <v>1.0800000000000001E-2</v>
      </c>
    </row>
    <row r="4009" spans="3:5" x14ac:dyDescent="0.25">
      <c r="C4009" s="1">
        <v>9663.1</v>
      </c>
      <c r="D4009" s="1">
        <v>22.6586</v>
      </c>
      <c r="E4009" s="1">
        <v>1.09E-2</v>
      </c>
    </row>
    <row r="4010" spans="3:5" x14ac:dyDescent="0.25">
      <c r="C4010" s="1">
        <v>9666.9599999999991</v>
      </c>
      <c r="D4010" s="1">
        <v>22.6084</v>
      </c>
      <c r="E4010" s="1">
        <v>1.0999999999999999E-2</v>
      </c>
    </row>
    <row r="4011" spans="3:5" x14ac:dyDescent="0.25">
      <c r="C4011" s="1">
        <v>9670.82</v>
      </c>
      <c r="D4011" s="1">
        <v>22.558199999999999</v>
      </c>
      <c r="E4011" s="1">
        <v>1.11E-2</v>
      </c>
    </row>
    <row r="4012" spans="3:5" x14ac:dyDescent="0.25">
      <c r="C4012" s="1">
        <v>9674.68</v>
      </c>
      <c r="D4012" s="1">
        <v>22.507999999999999</v>
      </c>
      <c r="E4012" s="1">
        <v>1.12E-2</v>
      </c>
    </row>
    <row r="4013" spans="3:5" x14ac:dyDescent="0.25">
      <c r="C4013" s="1">
        <v>9678.5400000000009</v>
      </c>
      <c r="D4013" s="1">
        <v>22.457899999999999</v>
      </c>
      <c r="E4013" s="1">
        <v>1.15E-2</v>
      </c>
    </row>
    <row r="4014" spans="3:5" x14ac:dyDescent="0.25">
      <c r="C4014" s="1">
        <v>9682.4</v>
      </c>
      <c r="D4014" s="1">
        <v>22.407800000000002</v>
      </c>
      <c r="E4014" s="1">
        <v>1.18E-2</v>
      </c>
    </row>
    <row r="4015" spans="3:5" x14ac:dyDescent="0.25">
      <c r="C4015" s="1">
        <v>9686.26</v>
      </c>
      <c r="D4015" s="1">
        <v>22.357600000000001</v>
      </c>
      <c r="E4015" s="1">
        <v>1.21E-2</v>
      </c>
    </row>
    <row r="4016" spans="3:5" x14ac:dyDescent="0.25">
      <c r="C4016" s="1">
        <v>9690.1200000000008</v>
      </c>
      <c r="D4016" s="1">
        <v>22.306100000000001</v>
      </c>
      <c r="E4016" s="1">
        <v>1.24E-2</v>
      </c>
    </row>
    <row r="4017" spans="3:5" x14ac:dyDescent="0.25">
      <c r="C4017" s="1">
        <v>9693.98</v>
      </c>
      <c r="D4017" s="1">
        <v>22.2546</v>
      </c>
      <c r="E4017" s="1">
        <v>1.2800000000000001E-2</v>
      </c>
    </row>
    <row r="4018" spans="3:5" x14ac:dyDescent="0.25">
      <c r="C4018" s="1">
        <v>9697.84</v>
      </c>
      <c r="D4018" s="1">
        <v>22.203099999999999</v>
      </c>
      <c r="E4018" s="1">
        <v>1.35E-2</v>
      </c>
    </row>
    <row r="4019" spans="3:5" x14ac:dyDescent="0.25">
      <c r="C4019" s="1">
        <v>9701.7000000000007</v>
      </c>
      <c r="D4019" s="1">
        <v>22.151700000000002</v>
      </c>
      <c r="E4019" s="1">
        <v>1.4200000000000001E-2</v>
      </c>
    </row>
    <row r="4020" spans="3:5" x14ac:dyDescent="0.25">
      <c r="C4020" s="1">
        <v>9705.56</v>
      </c>
      <c r="D4020" s="1">
        <v>22.099799999999998</v>
      </c>
      <c r="E4020" s="1">
        <v>1.49E-2</v>
      </c>
    </row>
    <row r="4021" spans="3:5" x14ac:dyDescent="0.25">
      <c r="C4021" s="1">
        <v>9709.42</v>
      </c>
      <c r="D4021" s="1">
        <v>22.047000000000001</v>
      </c>
      <c r="E4021" s="1">
        <v>1.55E-2</v>
      </c>
    </row>
    <row r="4022" spans="3:5" x14ac:dyDescent="0.25">
      <c r="C4022" s="1">
        <v>9713.2800000000007</v>
      </c>
      <c r="D4022" s="1">
        <v>21.994299999999999</v>
      </c>
      <c r="E4022" s="1">
        <v>1.6199999999999999E-2</v>
      </c>
    </row>
    <row r="4023" spans="3:5" x14ac:dyDescent="0.25">
      <c r="C4023" s="1">
        <v>9717.14</v>
      </c>
      <c r="D4023" s="1">
        <v>21.941600000000001</v>
      </c>
      <c r="E4023" s="1">
        <v>1.6899999999999998E-2</v>
      </c>
    </row>
    <row r="4024" spans="3:5" x14ac:dyDescent="0.25">
      <c r="C4024" s="1">
        <v>9721.01</v>
      </c>
      <c r="D4024" s="1">
        <v>21.888999999999999</v>
      </c>
      <c r="E4024" s="1">
        <v>1.7600000000000001E-2</v>
      </c>
    </row>
    <row r="4025" spans="3:5" x14ac:dyDescent="0.25">
      <c r="C4025" s="1">
        <v>9724.8700000000008</v>
      </c>
      <c r="D4025" s="1">
        <v>21.836099999999998</v>
      </c>
      <c r="E4025" s="1">
        <v>1.8200000000000001E-2</v>
      </c>
    </row>
    <row r="4026" spans="3:5" x14ac:dyDescent="0.25">
      <c r="C4026" s="1">
        <v>9728.73</v>
      </c>
      <c r="D4026" s="1">
        <v>21.783100000000001</v>
      </c>
      <c r="E4026" s="1">
        <v>1.89E-2</v>
      </c>
    </row>
    <row r="4027" spans="3:5" x14ac:dyDescent="0.25">
      <c r="C4027" s="1">
        <v>9732.59</v>
      </c>
      <c r="D4027" s="1">
        <v>21.7302</v>
      </c>
      <c r="E4027" s="1">
        <v>1.9099999999999999E-2</v>
      </c>
    </row>
    <row r="4028" spans="3:5" x14ac:dyDescent="0.25">
      <c r="C4028" s="1">
        <v>9736.4500000000007</v>
      </c>
      <c r="D4028" s="1">
        <v>21.677299999999999</v>
      </c>
      <c r="E4028" s="1">
        <v>1.9300000000000001E-2</v>
      </c>
    </row>
    <row r="4029" spans="3:5" x14ac:dyDescent="0.25">
      <c r="C4029" s="1">
        <v>9740.31</v>
      </c>
      <c r="D4029" s="1">
        <v>21.624400000000001</v>
      </c>
      <c r="E4029" s="1">
        <v>1.95E-2</v>
      </c>
    </row>
    <row r="4030" spans="3:5" x14ac:dyDescent="0.25">
      <c r="C4030" s="1">
        <v>9744.17</v>
      </c>
      <c r="D4030" s="1">
        <v>21.571899999999999</v>
      </c>
      <c r="E4030" s="1">
        <v>1.9599999999999999E-2</v>
      </c>
    </row>
    <row r="4031" spans="3:5" x14ac:dyDescent="0.25">
      <c r="C4031" s="1">
        <v>9748.0300000000007</v>
      </c>
      <c r="D4031" s="1">
        <v>21.519500000000001</v>
      </c>
      <c r="E4031" s="1">
        <v>1.9800000000000002E-2</v>
      </c>
    </row>
    <row r="4032" spans="3:5" x14ac:dyDescent="0.25">
      <c r="C4032" s="1">
        <v>9751.89</v>
      </c>
      <c r="D4032" s="1">
        <v>21.467099999999999</v>
      </c>
      <c r="E4032" s="1">
        <v>1.9800000000000002E-2</v>
      </c>
    </row>
    <row r="4033" spans="3:5" x14ac:dyDescent="0.25">
      <c r="C4033" s="1">
        <v>9755.75</v>
      </c>
      <c r="D4033" s="1">
        <v>21.4148</v>
      </c>
      <c r="E4033" s="1">
        <v>1.9900000000000001E-2</v>
      </c>
    </row>
    <row r="4034" spans="3:5" x14ac:dyDescent="0.25">
      <c r="C4034" s="1">
        <v>9759.61</v>
      </c>
      <c r="D4034" s="1">
        <v>21.3626</v>
      </c>
      <c r="E4034" s="1">
        <v>1.9900000000000001E-2</v>
      </c>
    </row>
    <row r="4035" spans="3:5" x14ac:dyDescent="0.25">
      <c r="C4035" s="1">
        <v>9763.4699999999993</v>
      </c>
      <c r="D4035" s="1">
        <v>21.311</v>
      </c>
      <c r="E4035" s="1">
        <v>1.9900000000000001E-2</v>
      </c>
    </row>
    <row r="4036" spans="3:5" x14ac:dyDescent="0.25">
      <c r="C4036" s="1">
        <v>9767.33</v>
      </c>
      <c r="D4036" s="1">
        <v>21.259499999999999</v>
      </c>
      <c r="E4036" s="1">
        <v>0.02</v>
      </c>
    </row>
    <row r="4037" spans="3:5" x14ac:dyDescent="0.25">
      <c r="C4037" s="1">
        <v>9771.19</v>
      </c>
      <c r="D4037" s="1">
        <v>21.207899999999999</v>
      </c>
      <c r="E4037" s="1">
        <v>2.0199999999999999E-2</v>
      </c>
    </row>
    <row r="4038" spans="3:5" x14ac:dyDescent="0.25">
      <c r="C4038" s="1">
        <v>9775.0499999999993</v>
      </c>
      <c r="D4038" s="1">
        <v>21.156500000000001</v>
      </c>
      <c r="E4038" s="1">
        <v>2.0299999999999999E-2</v>
      </c>
    </row>
    <row r="4039" spans="3:5" x14ac:dyDescent="0.25">
      <c r="C4039" s="1">
        <v>9778.91</v>
      </c>
      <c r="D4039" s="1">
        <v>21.105</v>
      </c>
      <c r="E4039" s="1">
        <v>2.0500000000000001E-2</v>
      </c>
    </row>
    <row r="4040" spans="3:5" x14ac:dyDescent="0.25">
      <c r="C4040" s="1">
        <v>9782.77</v>
      </c>
      <c r="D4040" s="1">
        <v>21.0535</v>
      </c>
      <c r="E4040" s="1">
        <v>2.06E-2</v>
      </c>
    </row>
    <row r="4041" spans="3:5" x14ac:dyDescent="0.25">
      <c r="C4041" s="1">
        <v>9786.64</v>
      </c>
      <c r="D4041" s="1">
        <v>21.001999999999999</v>
      </c>
      <c r="E4041" s="1">
        <v>2.0500000000000001E-2</v>
      </c>
    </row>
    <row r="4042" spans="3:5" x14ac:dyDescent="0.25">
      <c r="C4042" s="1">
        <v>9790.5</v>
      </c>
      <c r="D4042" s="1">
        <v>20.950600000000001</v>
      </c>
      <c r="E4042" s="1">
        <v>2.0199999999999999E-2</v>
      </c>
    </row>
    <row r="4043" spans="3:5" x14ac:dyDescent="0.25">
      <c r="C4043" s="1">
        <v>9794.36</v>
      </c>
      <c r="D4043" s="1">
        <v>20.8992</v>
      </c>
      <c r="E4043" s="1">
        <v>1.9900000000000001E-2</v>
      </c>
    </row>
    <row r="4044" spans="3:5" x14ac:dyDescent="0.25">
      <c r="C4044" s="1">
        <v>9798.2199999999993</v>
      </c>
      <c r="D4044" s="1">
        <v>20.846900000000002</v>
      </c>
      <c r="E4044" s="1">
        <v>1.9599999999999999E-2</v>
      </c>
    </row>
    <row r="4045" spans="3:5" x14ac:dyDescent="0.25">
      <c r="C4045" s="1">
        <v>9802.08</v>
      </c>
      <c r="D4045" s="1">
        <v>20.7944</v>
      </c>
      <c r="E4045" s="1">
        <v>1.9300000000000001E-2</v>
      </c>
    </row>
    <row r="4046" spans="3:5" x14ac:dyDescent="0.25">
      <c r="C4046" s="1">
        <v>9805.94</v>
      </c>
      <c r="D4046" s="1">
        <v>20.741900000000001</v>
      </c>
      <c r="E4046" s="1">
        <v>1.83E-2</v>
      </c>
    </row>
    <row r="4047" spans="3:5" x14ac:dyDescent="0.25">
      <c r="C4047" s="1">
        <v>9809.7999999999993</v>
      </c>
      <c r="D4047" s="1">
        <v>20.689399999999999</v>
      </c>
      <c r="E4047" s="1">
        <v>1.7299999999999999E-2</v>
      </c>
    </row>
    <row r="4048" spans="3:5" x14ac:dyDescent="0.25">
      <c r="C4048" s="1">
        <v>9813.66</v>
      </c>
      <c r="D4048" s="1">
        <v>20.637</v>
      </c>
      <c r="E4048" s="1">
        <v>1.6199999999999999E-2</v>
      </c>
    </row>
    <row r="4049" spans="3:5" x14ac:dyDescent="0.25">
      <c r="C4049" s="1">
        <v>9817.52</v>
      </c>
      <c r="D4049" s="1">
        <v>20.583200000000001</v>
      </c>
      <c r="E4049" s="1">
        <v>1.52E-2</v>
      </c>
    </row>
    <row r="4050" spans="3:5" x14ac:dyDescent="0.25">
      <c r="C4050" s="1">
        <v>9821.3799999999992</v>
      </c>
      <c r="D4050" s="1">
        <v>20.529399999999999</v>
      </c>
      <c r="E4050" s="1">
        <v>1.41E-2</v>
      </c>
    </row>
    <row r="4051" spans="3:5" x14ac:dyDescent="0.25">
      <c r="C4051" s="1">
        <v>9825.24</v>
      </c>
      <c r="D4051" s="1">
        <v>20.4756</v>
      </c>
      <c r="E4051" s="1">
        <v>1.29E-2</v>
      </c>
    </row>
    <row r="4052" spans="3:5" x14ac:dyDescent="0.25">
      <c r="C4052" s="1">
        <v>9829.1</v>
      </c>
      <c r="D4052" s="1">
        <v>20.421800000000001</v>
      </c>
      <c r="E4052" s="1">
        <v>1.17E-2</v>
      </c>
    </row>
    <row r="4053" spans="3:5" x14ac:dyDescent="0.25">
      <c r="C4053" s="1">
        <v>9832.9599999999991</v>
      </c>
      <c r="D4053" s="1">
        <v>20.367999999999999</v>
      </c>
      <c r="E4053" s="1">
        <v>1.06E-2</v>
      </c>
    </row>
    <row r="4054" spans="3:5" x14ac:dyDescent="0.25">
      <c r="C4054" s="1">
        <v>9836.82</v>
      </c>
      <c r="D4054" s="1">
        <v>20.313099999999999</v>
      </c>
      <c r="E4054" s="1">
        <v>9.4000000000000004E-3</v>
      </c>
    </row>
    <row r="4055" spans="3:5" x14ac:dyDescent="0.25">
      <c r="C4055" s="1">
        <v>9840.68</v>
      </c>
      <c r="D4055" s="1">
        <v>20.258299999999998</v>
      </c>
      <c r="E4055" s="1">
        <v>8.3999999999999995E-3</v>
      </c>
    </row>
    <row r="4056" spans="3:5" x14ac:dyDescent="0.25">
      <c r="C4056" s="1">
        <v>9844.5400000000009</v>
      </c>
      <c r="D4056" s="1">
        <v>20.203499999999998</v>
      </c>
      <c r="E4056" s="1">
        <v>7.9000000000000008E-3</v>
      </c>
    </row>
    <row r="4057" spans="3:5" x14ac:dyDescent="0.25">
      <c r="C4057" s="1">
        <v>9848.41</v>
      </c>
      <c r="D4057" s="1">
        <v>20.148700000000002</v>
      </c>
      <c r="E4057" s="1">
        <v>7.4999999999999997E-3</v>
      </c>
    </row>
    <row r="4058" spans="3:5" x14ac:dyDescent="0.25">
      <c r="C4058" s="1">
        <v>9852.27</v>
      </c>
      <c r="D4058" s="1">
        <v>20.093699999999998</v>
      </c>
      <c r="E4058" s="1">
        <v>7.0000000000000001E-3</v>
      </c>
    </row>
    <row r="4059" spans="3:5" x14ac:dyDescent="0.25">
      <c r="C4059" s="1">
        <v>9856.1299999999992</v>
      </c>
      <c r="D4059" s="1">
        <v>20.0379</v>
      </c>
      <c r="E4059" s="1">
        <v>6.6E-3</v>
      </c>
    </row>
    <row r="4060" spans="3:5" x14ac:dyDescent="0.25">
      <c r="C4060" s="1">
        <v>9859.99</v>
      </c>
      <c r="D4060" s="1">
        <v>19.982199999999999</v>
      </c>
      <c r="E4060" s="1">
        <v>6.4000000000000003E-3</v>
      </c>
    </row>
    <row r="4061" spans="3:5" x14ac:dyDescent="0.25">
      <c r="C4061" s="1">
        <v>9863.85</v>
      </c>
      <c r="D4061" s="1">
        <v>19.926500000000001</v>
      </c>
      <c r="E4061" s="1">
        <v>6.7000000000000002E-3</v>
      </c>
    </row>
    <row r="4062" spans="3:5" x14ac:dyDescent="0.25">
      <c r="C4062" s="1">
        <v>9867.7099999999991</v>
      </c>
      <c r="D4062" s="1">
        <v>19.870899999999999</v>
      </c>
      <c r="E4062" s="1">
        <v>7.0000000000000001E-3</v>
      </c>
    </row>
    <row r="4063" spans="3:5" x14ac:dyDescent="0.25">
      <c r="C4063" s="1">
        <v>9871.57</v>
      </c>
      <c r="D4063" s="1">
        <v>19.814900000000002</v>
      </c>
      <c r="E4063" s="1">
        <v>7.4000000000000003E-3</v>
      </c>
    </row>
    <row r="4064" spans="3:5" x14ac:dyDescent="0.25">
      <c r="C4064" s="1">
        <v>9875.43</v>
      </c>
      <c r="D4064" s="1">
        <v>19.758600000000001</v>
      </c>
      <c r="E4064" s="1">
        <v>7.7000000000000002E-3</v>
      </c>
    </row>
    <row r="4065" spans="3:5" x14ac:dyDescent="0.25">
      <c r="C4065" s="1">
        <v>9879.2900000000009</v>
      </c>
      <c r="D4065" s="1">
        <v>19.702200000000001</v>
      </c>
      <c r="E4065" s="1">
        <v>8.0999999999999996E-3</v>
      </c>
    </row>
    <row r="4066" spans="3:5" x14ac:dyDescent="0.25">
      <c r="C4066" s="1">
        <v>9883.15</v>
      </c>
      <c r="D4066" s="1">
        <v>19.645900000000001</v>
      </c>
      <c r="E4066" s="1">
        <v>8.6999999999999994E-3</v>
      </c>
    </row>
    <row r="4067" spans="3:5" x14ac:dyDescent="0.25">
      <c r="C4067" s="1">
        <v>9887.01</v>
      </c>
      <c r="D4067" s="1">
        <v>19.589700000000001</v>
      </c>
      <c r="E4067" s="1">
        <v>9.2999999999999992E-3</v>
      </c>
    </row>
    <row r="4068" spans="3:5" x14ac:dyDescent="0.25">
      <c r="C4068" s="1">
        <v>9890.8700000000008</v>
      </c>
      <c r="D4068" s="1">
        <v>19.533200000000001</v>
      </c>
      <c r="E4068" s="1">
        <v>9.7999999999999997E-3</v>
      </c>
    </row>
    <row r="4069" spans="3:5" x14ac:dyDescent="0.25">
      <c r="C4069" s="1">
        <v>9894.73</v>
      </c>
      <c r="D4069" s="1">
        <v>19.476500000000001</v>
      </c>
      <c r="E4069" s="1">
        <v>1.04E-2</v>
      </c>
    </row>
    <row r="4070" spans="3:5" x14ac:dyDescent="0.25">
      <c r="C4070" s="1">
        <v>9898.59</v>
      </c>
      <c r="D4070" s="1">
        <v>19.419899999999998</v>
      </c>
      <c r="E4070" s="1">
        <v>1.0999999999999999E-2</v>
      </c>
    </row>
    <row r="4071" spans="3:5" x14ac:dyDescent="0.25">
      <c r="C4071" s="1">
        <v>9902.4500000000007</v>
      </c>
      <c r="D4071" s="1">
        <v>19.363299999999999</v>
      </c>
      <c r="E4071" s="1">
        <v>1.15E-2</v>
      </c>
    </row>
    <row r="4072" spans="3:5" x14ac:dyDescent="0.25">
      <c r="C4072" s="1">
        <v>9906.31</v>
      </c>
      <c r="D4072" s="1">
        <v>19.306699999999999</v>
      </c>
      <c r="E4072" s="1">
        <v>1.21E-2</v>
      </c>
    </row>
    <row r="4073" spans="3:5" x14ac:dyDescent="0.25">
      <c r="C4073" s="1">
        <v>9910.17</v>
      </c>
      <c r="D4073" s="1">
        <v>19.249700000000001</v>
      </c>
      <c r="E4073" s="1">
        <v>1.2699999999999999E-2</v>
      </c>
    </row>
    <row r="4074" spans="3:5" x14ac:dyDescent="0.25">
      <c r="C4074" s="1">
        <v>9914.0400000000009</v>
      </c>
      <c r="D4074" s="1">
        <v>19.192399999999999</v>
      </c>
      <c r="E4074" s="1">
        <v>1.3299999999999999E-2</v>
      </c>
    </row>
    <row r="4075" spans="3:5" x14ac:dyDescent="0.25">
      <c r="C4075" s="1">
        <v>9917.9</v>
      </c>
      <c r="D4075" s="1">
        <v>19.135200000000001</v>
      </c>
      <c r="E4075" s="1">
        <v>1.38E-2</v>
      </c>
    </row>
    <row r="4076" spans="3:5" x14ac:dyDescent="0.25">
      <c r="C4076" s="1">
        <v>9921.76</v>
      </c>
      <c r="D4076" s="1">
        <v>19.078099999999999</v>
      </c>
      <c r="E4076" s="1">
        <v>1.43E-2</v>
      </c>
    </row>
    <row r="4077" spans="3:5" x14ac:dyDescent="0.25">
      <c r="C4077" s="1">
        <v>9925.6200000000008</v>
      </c>
      <c r="D4077" s="1">
        <v>19.021000000000001</v>
      </c>
      <c r="E4077" s="1">
        <v>1.4800000000000001E-2</v>
      </c>
    </row>
    <row r="4078" spans="3:5" x14ac:dyDescent="0.25">
      <c r="C4078" s="1">
        <v>9929.48</v>
      </c>
      <c r="D4078" s="1">
        <v>18.962900000000001</v>
      </c>
      <c r="E4078" s="1">
        <v>1.54E-2</v>
      </c>
    </row>
    <row r="4079" spans="3:5" x14ac:dyDescent="0.25">
      <c r="C4079" s="1">
        <v>9933.34</v>
      </c>
      <c r="D4079" s="1">
        <v>18.904499999999999</v>
      </c>
      <c r="E4079" s="1">
        <v>1.5900000000000001E-2</v>
      </c>
    </row>
    <row r="4080" spans="3:5" x14ac:dyDescent="0.25">
      <c r="C4080" s="1">
        <v>9937.2000000000007</v>
      </c>
      <c r="D4080" s="1">
        <v>18.8462</v>
      </c>
      <c r="E4080" s="1">
        <v>1.61E-2</v>
      </c>
    </row>
    <row r="4081" spans="3:5" x14ac:dyDescent="0.25">
      <c r="C4081" s="1">
        <v>9941.06</v>
      </c>
      <c r="D4081" s="1">
        <v>18.7879</v>
      </c>
      <c r="E4081" s="1">
        <v>1.6299999999999999E-2</v>
      </c>
    </row>
    <row r="4082" spans="3:5" x14ac:dyDescent="0.25">
      <c r="C4082" s="1">
        <v>9944.92</v>
      </c>
      <c r="D4082" s="1">
        <v>18.729700000000001</v>
      </c>
      <c r="E4082" s="1">
        <v>1.66E-2</v>
      </c>
    </row>
    <row r="4083" spans="3:5" x14ac:dyDescent="0.25">
      <c r="C4083" s="1">
        <v>9948.7800000000007</v>
      </c>
      <c r="D4083" s="1">
        <v>18.670100000000001</v>
      </c>
      <c r="E4083" s="1">
        <v>1.6799999999999999E-2</v>
      </c>
    </row>
    <row r="4084" spans="3:5" x14ac:dyDescent="0.25">
      <c r="C4084" s="1">
        <v>9952.64</v>
      </c>
      <c r="D4084" s="1">
        <v>18.610299999999999</v>
      </c>
      <c r="E4084" s="1">
        <v>1.7000000000000001E-2</v>
      </c>
    </row>
    <row r="4085" spans="3:5" x14ac:dyDescent="0.25">
      <c r="C4085" s="1">
        <v>9956.5</v>
      </c>
      <c r="D4085" s="1">
        <v>18.550599999999999</v>
      </c>
      <c r="E4085" s="1">
        <v>1.6899999999999998E-2</v>
      </c>
    </row>
    <row r="4086" spans="3:5" x14ac:dyDescent="0.25">
      <c r="C4086" s="1">
        <v>9960.36</v>
      </c>
      <c r="D4086" s="1">
        <v>18.491</v>
      </c>
      <c r="E4086" s="1">
        <v>1.6799999999999999E-2</v>
      </c>
    </row>
    <row r="4087" spans="3:5" x14ac:dyDescent="0.25">
      <c r="C4087" s="1">
        <v>9964.2199999999993</v>
      </c>
      <c r="D4087" s="1">
        <v>18.4314</v>
      </c>
      <c r="E4087" s="1">
        <v>1.6799999999999999E-2</v>
      </c>
    </row>
    <row r="4088" spans="3:5" x14ac:dyDescent="0.25">
      <c r="C4088" s="1">
        <v>9968.08</v>
      </c>
      <c r="D4088" s="1">
        <v>18.3705</v>
      </c>
      <c r="E4088" s="1">
        <v>1.67E-2</v>
      </c>
    </row>
    <row r="4089" spans="3:5" x14ac:dyDescent="0.25">
      <c r="C4089" s="1">
        <v>9971.94</v>
      </c>
      <c r="D4089" s="1">
        <v>18.309699999999999</v>
      </c>
      <c r="E4089" s="1">
        <v>1.66E-2</v>
      </c>
    </row>
    <row r="4090" spans="3:5" x14ac:dyDescent="0.25">
      <c r="C4090" s="1">
        <v>9975.81</v>
      </c>
      <c r="D4090" s="1">
        <v>18.248799999999999</v>
      </c>
      <c r="E4090" s="1">
        <v>1.6299999999999999E-2</v>
      </c>
    </row>
    <row r="4091" spans="3:5" x14ac:dyDescent="0.25">
      <c r="C4091" s="1">
        <v>9979.67</v>
      </c>
      <c r="D4091" s="1">
        <v>18.187999999999999</v>
      </c>
      <c r="E4091" s="1">
        <v>1.6E-2</v>
      </c>
    </row>
    <row r="4092" spans="3:5" x14ac:dyDescent="0.25">
      <c r="C4092" s="1">
        <v>9983.5300000000007</v>
      </c>
      <c r="D4092" s="1">
        <v>18.127300000000002</v>
      </c>
      <c r="E4092" s="1">
        <v>1.5599999999999999E-2</v>
      </c>
    </row>
    <row r="4093" spans="3:5" x14ac:dyDescent="0.25">
      <c r="C4093" s="1">
        <v>9987.39</v>
      </c>
      <c r="D4093" s="1">
        <v>18.0655</v>
      </c>
      <c r="E4093" s="1">
        <v>1.5299999999999999E-2</v>
      </c>
    </row>
    <row r="4094" spans="3:5" x14ac:dyDescent="0.25">
      <c r="C4094" s="1">
        <v>9991.25</v>
      </c>
      <c r="D4094" s="1">
        <v>18.003699999999998</v>
      </c>
      <c r="E4094" s="1">
        <v>1.4999999999999999E-2</v>
      </c>
    </row>
    <row r="4095" spans="3:5" x14ac:dyDescent="0.25">
      <c r="C4095" s="1">
        <v>9995.11</v>
      </c>
      <c r="D4095" s="1">
        <v>17.942</v>
      </c>
      <c r="E4095" s="1">
        <v>1.43E-2</v>
      </c>
    </row>
    <row r="4096" spans="3:5" x14ac:dyDescent="0.25">
      <c r="C4096" s="1">
        <v>9998.9699999999993</v>
      </c>
      <c r="D4096" s="1">
        <v>17.880299999999998</v>
      </c>
      <c r="E4096" s="1">
        <v>1.3599999999999999E-2</v>
      </c>
    </row>
    <row r="4097" spans="3:5" x14ac:dyDescent="0.25">
      <c r="C4097" s="1">
        <v>10002.799999999999</v>
      </c>
      <c r="D4097" s="1">
        <v>17.8187</v>
      </c>
      <c r="E4097" s="1">
        <v>1.29E-2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97"/>
  <sheetViews>
    <sheetView workbookViewId="0">
      <pane ySplit="2" topLeftCell="A3" activePane="bottomLeft" state="frozen"/>
      <selection pane="bottomLeft" activeCell="A8" sqref="A8:B9"/>
    </sheetView>
  </sheetViews>
  <sheetFormatPr defaultRowHeight="15" x14ac:dyDescent="0.25"/>
  <cols>
    <col min="1" max="1" width="17.5703125" style="1" customWidth="1"/>
    <col min="2" max="2" width="17.140625" style="1" customWidth="1"/>
    <col min="3" max="3" width="18.42578125" style="1" customWidth="1"/>
    <col min="4" max="4" width="12.5703125" style="1" bestFit="1" customWidth="1"/>
    <col min="5" max="5" width="12.5703125" style="1" customWidth="1"/>
    <col min="6" max="6" width="15.42578125" style="1" customWidth="1"/>
    <col min="7" max="7" width="12.28515625" style="1" customWidth="1"/>
    <col min="8" max="16384" width="9.140625" style="1"/>
  </cols>
  <sheetData>
    <row r="1" spans="1:7" x14ac:dyDescent="0.25">
      <c r="C1" s="1" t="s">
        <v>15</v>
      </c>
    </row>
    <row r="2" spans="1:7" ht="34.5" customHeight="1" x14ac:dyDescent="0.25">
      <c r="C2" s="8" t="s">
        <v>0</v>
      </c>
      <c r="D2" s="6" t="s">
        <v>9</v>
      </c>
      <c r="E2" s="6" t="s">
        <v>10</v>
      </c>
      <c r="F2" s="6" t="s">
        <v>11</v>
      </c>
      <c r="G2" s="6" t="s">
        <v>12</v>
      </c>
    </row>
    <row r="3" spans="1:7" x14ac:dyDescent="0.25">
      <c r="A3" s="11"/>
      <c r="B3" s="11"/>
      <c r="C3" s="1">
        <v>350</v>
      </c>
      <c r="D3" s="1">
        <v>66.991035460000006</v>
      </c>
      <c r="E3" s="1">
        <v>53.177665709999999</v>
      </c>
      <c r="F3" s="1">
        <v>28.527200700000002</v>
      </c>
      <c r="G3" s="1">
        <v>43.807827000000003</v>
      </c>
    </row>
    <row r="4" spans="1:7" x14ac:dyDescent="0.25">
      <c r="A4" s="11"/>
      <c r="B4" s="11"/>
      <c r="C4" s="1">
        <v>351</v>
      </c>
      <c r="D4" s="1">
        <v>70.924118039999996</v>
      </c>
      <c r="E4" s="1">
        <v>60.254772189999997</v>
      </c>
      <c r="F4" s="1">
        <v>25.215085980000001</v>
      </c>
      <c r="G4" s="1">
        <v>37.278057099999998</v>
      </c>
    </row>
    <row r="5" spans="1:7" x14ac:dyDescent="0.25">
      <c r="A5" s="11"/>
      <c r="B5" s="11"/>
      <c r="C5" s="1">
        <v>352</v>
      </c>
      <c r="D5" s="1">
        <v>75.295501709999996</v>
      </c>
      <c r="E5" s="1">
        <v>67.798477169999998</v>
      </c>
      <c r="F5" s="1">
        <v>20.66259003</v>
      </c>
      <c r="G5" s="1">
        <v>30.486797330000002</v>
      </c>
    </row>
    <row r="6" spans="1:7" x14ac:dyDescent="0.25">
      <c r="A6" s="11"/>
      <c r="B6" s="11"/>
      <c r="C6" s="1">
        <v>353</v>
      </c>
      <c r="D6" s="1">
        <v>83.324867249999997</v>
      </c>
      <c r="E6" s="1">
        <v>75.222496030000002</v>
      </c>
      <c r="F6" s="1">
        <v>15.17929745</v>
      </c>
      <c r="G6" s="1">
        <v>23.057626719999998</v>
      </c>
    </row>
    <row r="7" spans="1:7" x14ac:dyDescent="0.25">
      <c r="A7" s="12" t="s">
        <v>2</v>
      </c>
      <c r="B7" s="12"/>
      <c r="C7" s="1">
        <v>354</v>
      </c>
      <c r="D7" s="1">
        <v>87.520736690000007</v>
      </c>
      <c r="E7" s="1">
        <v>80.954833980000004</v>
      </c>
      <c r="F7" s="1">
        <v>10.49760056</v>
      </c>
      <c r="G7" s="1">
        <v>17.913055419999999</v>
      </c>
    </row>
    <row r="8" spans="1:7" x14ac:dyDescent="0.25">
      <c r="A8" s="13" t="s">
        <v>6</v>
      </c>
      <c r="B8" s="13"/>
      <c r="C8" s="1">
        <v>355</v>
      </c>
      <c r="D8" s="1">
        <v>91.850051879999995</v>
      </c>
      <c r="E8" s="1">
        <v>83.573127749999998</v>
      </c>
      <c r="F8" s="1">
        <v>6.0772385599999996</v>
      </c>
      <c r="G8" s="1">
        <v>14.697146419999999</v>
      </c>
    </row>
    <row r="9" spans="1:7" x14ac:dyDescent="0.25">
      <c r="A9" s="13"/>
      <c r="B9" s="13"/>
      <c r="C9" s="1">
        <v>356</v>
      </c>
      <c r="D9" s="1">
        <v>93.805961609999997</v>
      </c>
      <c r="E9" s="1">
        <v>81.160392759999993</v>
      </c>
      <c r="F9" s="1">
        <v>4.1806197169999999</v>
      </c>
      <c r="G9" s="1">
        <v>16.751905440000002</v>
      </c>
    </row>
    <row r="10" spans="1:7" x14ac:dyDescent="0.25">
      <c r="A10" s="2" t="s">
        <v>1</v>
      </c>
      <c r="B10" s="7" t="s">
        <v>8</v>
      </c>
      <c r="C10" s="1">
        <v>357</v>
      </c>
      <c r="D10" s="1">
        <v>95.438095090000004</v>
      </c>
      <c r="E10" s="1">
        <v>74.193267820000003</v>
      </c>
      <c r="F10" s="1">
        <v>3.6077983379999998</v>
      </c>
      <c r="G10" s="1">
        <v>23.186740879999999</v>
      </c>
    </row>
    <row r="11" spans="1:7" x14ac:dyDescent="0.25">
      <c r="A11" s="14" t="s">
        <v>4</v>
      </c>
      <c r="B11" s="14"/>
      <c r="C11" s="1">
        <v>358</v>
      </c>
      <c r="D11" s="1">
        <v>93.254608149999996</v>
      </c>
      <c r="E11" s="1">
        <v>63.29979324</v>
      </c>
      <c r="F11" s="1">
        <v>5.2953786850000002</v>
      </c>
      <c r="G11" s="1">
        <v>33.882102969999998</v>
      </c>
    </row>
    <row r="12" spans="1:7" x14ac:dyDescent="0.25">
      <c r="A12" s="14"/>
      <c r="B12" s="14"/>
      <c r="C12" s="1">
        <v>359</v>
      </c>
      <c r="D12" s="1">
        <v>89.611755369999997</v>
      </c>
      <c r="E12" s="1">
        <v>49.209293369999997</v>
      </c>
      <c r="F12" s="1">
        <v>9.5299434660000006</v>
      </c>
      <c r="G12" s="1">
        <v>47.845451349999998</v>
      </c>
    </row>
    <row r="13" spans="1:7" x14ac:dyDescent="0.25">
      <c r="A13" s="14"/>
      <c r="B13" s="14"/>
      <c r="C13" s="1">
        <v>360</v>
      </c>
      <c r="D13" s="1">
        <v>82.379837039999998</v>
      </c>
      <c r="E13" s="1">
        <v>35.276996609999998</v>
      </c>
      <c r="F13" s="1">
        <v>15.986204150000001</v>
      </c>
      <c r="G13" s="1">
        <v>61.878604889999998</v>
      </c>
    </row>
    <row r="14" spans="1:7" x14ac:dyDescent="0.25">
      <c r="A14" s="14"/>
      <c r="B14" s="14"/>
      <c r="C14" s="1">
        <v>361</v>
      </c>
      <c r="D14" s="1">
        <v>72.555358889999994</v>
      </c>
      <c r="E14" s="1">
        <v>23.525104519999999</v>
      </c>
      <c r="F14" s="1">
        <v>25.508361820000001</v>
      </c>
      <c r="G14" s="1">
        <v>73.048583980000004</v>
      </c>
    </row>
    <row r="15" spans="1:7" x14ac:dyDescent="0.25">
      <c r="A15" s="14"/>
      <c r="B15" s="14"/>
      <c r="C15" s="1">
        <v>362</v>
      </c>
      <c r="D15" s="1">
        <v>61.456954959999997</v>
      </c>
      <c r="E15" s="1">
        <v>15.921486850000001</v>
      </c>
      <c r="F15" s="1">
        <v>36.051273350000002</v>
      </c>
      <c r="G15" s="1">
        <v>81.803672789999993</v>
      </c>
    </row>
    <row r="16" spans="1:7" x14ac:dyDescent="0.25">
      <c r="A16" s="14"/>
      <c r="B16" s="14"/>
      <c r="C16" s="1">
        <v>363</v>
      </c>
      <c r="D16" s="1">
        <v>50.592739109999997</v>
      </c>
      <c r="E16" s="1">
        <v>11.99126244</v>
      </c>
      <c r="F16" s="1">
        <v>45.765800480000003</v>
      </c>
      <c r="G16" s="1">
        <v>85.308906559999997</v>
      </c>
    </row>
    <row r="17" spans="1:7" ht="15" customHeight="1" x14ac:dyDescent="0.25">
      <c r="A17" s="14" t="s">
        <v>5</v>
      </c>
      <c r="B17" s="14"/>
      <c r="C17" s="1">
        <v>364</v>
      </c>
      <c r="D17" s="1">
        <v>41.025482179999997</v>
      </c>
      <c r="E17" s="1">
        <v>10.64410019</v>
      </c>
      <c r="F17" s="1">
        <v>55.222965240000001</v>
      </c>
      <c r="G17" s="1">
        <v>86.741661070000006</v>
      </c>
    </row>
    <row r="18" spans="1:7" x14ac:dyDescent="0.25">
      <c r="A18" s="14"/>
      <c r="B18" s="14"/>
      <c r="C18" s="1">
        <v>365</v>
      </c>
      <c r="D18" s="1">
        <v>34.012584689999997</v>
      </c>
      <c r="E18" s="1">
        <v>10.59581375</v>
      </c>
      <c r="F18" s="1">
        <v>62.932319640000003</v>
      </c>
      <c r="G18" s="1">
        <v>87.332748409999994</v>
      </c>
    </row>
    <row r="19" spans="1:7" x14ac:dyDescent="0.25">
      <c r="A19" s="14"/>
      <c r="B19" s="14"/>
      <c r="C19" s="1">
        <v>366</v>
      </c>
      <c r="D19" s="1">
        <v>28.307527539999999</v>
      </c>
      <c r="E19" s="1">
        <v>10.74043941</v>
      </c>
      <c r="F19" s="1">
        <v>67.24782562</v>
      </c>
      <c r="G19" s="1">
        <v>87.271194460000004</v>
      </c>
    </row>
    <row r="20" spans="1:7" x14ac:dyDescent="0.25">
      <c r="A20" s="1" t="s">
        <v>3</v>
      </c>
      <c r="C20" s="1">
        <v>367</v>
      </c>
      <c r="D20" s="1">
        <v>26.074043270000001</v>
      </c>
      <c r="E20" s="1">
        <v>10.522947309999999</v>
      </c>
      <c r="F20" s="1">
        <v>69.900520319999998</v>
      </c>
      <c r="G20" s="1">
        <v>87.724884029999998</v>
      </c>
    </row>
    <row r="21" spans="1:7" x14ac:dyDescent="0.25">
      <c r="A21" s="10"/>
      <c r="B21" s="10"/>
      <c r="C21" s="1">
        <v>368</v>
      </c>
      <c r="D21" s="1">
        <v>24.265731809999998</v>
      </c>
      <c r="E21" s="1">
        <v>10.39958191</v>
      </c>
      <c r="F21" s="1">
        <v>71.727943420000003</v>
      </c>
      <c r="G21" s="1">
        <v>87.525184629999998</v>
      </c>
    </row>
    <row r="22" spans="1:7" x14ac:dyDescent="0.25">
      <c r="A22" s="10"/>
      <c r="B22" s="10"/>
      <c r="C22" s="1">
        <v>369</v>
      </c>
      <c r="D22" s="1">
        <v>24.28312683</v>
      </c>
      <c r="E22" s="1">
        <v>10.774641040000001</v>
      </c>
      <c r="F22" s="1">
        <v>71.763923649999995</v>
      </c>
      <c r="G22" s="1">
        <v>87.422439580000002</v>
      </c>
    </row>
    <row r="23" spans="1:7" x14ac:dyDescent="0.25">
      <c r="A23" s="10"/>
      <c r="B23" s="10"/>
      <c r="C23" s="1">
        <v>370</v>
      </c>
      <c r="D23" s="1">
        <v>25.550365450000001</v>
      </c>
      <c r="E23" s="1">
        <v>11.43622208</v>
      </c>
      <c r="F23" s="1">
        <v>71.232810970000003</v>
      </c>
      <c r="G23" s="1">
        <v>86.994850159999999</v>
      </c>
    </row>
    <row r="24" spans="1:7" x14ac:dyDescent="0.25">
      <c r="C24" s="1">
        <v>371</v>
      </c>
      <c r="D24" s="1">
        <v>27.249061579999999</v>
      </c>
      <c r="E24" s="1">
        <v>12.570474620000001</v>
      </c>
      <c r="F24" s="1">
        <v>69.130065920000007</v>
      </c>
      <c r="G24" s="1">
        <v>85.879753109999996</v>
      </c>
    </row>
    <row r="25" spans="1:7" x14ac:dyDescent="0.25">
      <c r="C25" s="1">
        <v>372</v>
      </c>
      <c r="D25" s="1">
        <v>29.79335403</v>
      </c>
      <c r="E25" s="1">
        <v>13.999083519999999</v>
      </c>
      <c r="F25" s="1">
        <v>67.056526180000006</v>
      </c>
      <c r="G25" s="1">
        <v>84.443069460000004</v>
      </c>
    </row>
    <row r="26" spans="1:7" x14ac:dyDescent="0.25">
      <c r="C26" s="1">
        <v>373</v>
      </c>
      <c r="D26" s="1">
        <v>32.729511260000002</v>
      </c>
      <c r="E26" s="1">
        <v>15.66261768</v>
      </c>
      <c r="F26" s="1">
        <v>63.862579349999997</v>
      </c>
      <c r="G26" s="1">
        <v>83.094253539999997</v>
      </c>
    </row>
    <row r="27" spans="1:7" x14ac:dyDescent="0.25">
      <c r="C27" s="1">
        <v>374</v>
      </c>
      <c r="D27" s="1">
        <v>36.038280489999998</v>
      </c>
      <c r="E27" s="1">
        <v>17.356939319999999</v>
      </c>
      <c r="F27" s="1">
        <v>60.922103880000002</v>
      </c>
      <c r="G27" s="1">
        <v>81.013626099999996</v>
      </c>
    </row>
    <row r="28" spans="1:7" x14ac:dyDescent="0.25">
      <c r="C28" s="1">
        <v>375</v>
      </c>
      <c r="D28" s="1">
        <v>38.863258360000003</v>
      </c>
      <c r="E28" s="1">
        <v>19.42865372</v>
      </c>
      <c r="F28" s="1">
        <v>57.797634119999998</v>
      </c>
      <c r="G28" s="1">
        <v>79.366035460000006</v>
      </c>
    </row>
    <row r="29" spans="1:7" x14ac:dyDescent="0.25">
      <c r="C29" s="1">
        <v>376</v>
      </c>
      <c r="D29" s="1">
        <v>41.9405365</v>
      </c>
      <c r="E29" s="1">
        <v>21.48168755</v>
      </c>
      <c r="F29" s="1">
        <v>55.376098630000001</v>
      </c>
      <c r="G29" s="1">
        <v>77.377777100000003</v>
      </c>
    </row>
    <row r="30" spans="1:7" x14ac:dyDescent="0.25">
      <c r="C30" s="1">
        <v>377</v>
      </c>
      <c r="D30" s="1">
        <v>43.867835999999997</v>
      </c>
      <c r="E30" s="1">
        <v>23.14262772</v>
      </c>
      <c r="F30" s="1">
        <v>53.048385619999998</v>
      </c>
      <c r="G30" s="1">
        <v>75.750869750000007</v>
      </c>
    </row>
    <row r="31" spans="1:7" x14ac:dyDescent="0.25">
      <c r="C31" s="1">
        <v>378</v>
      </c>
      <c r="D31" s="1">
        <v>45.837982179999997</v>
      </c>
      <c r="E31" s="1">
        <v>24.853916170000002</v>
      </c>
      <c r="F31" s="1">
        <v>51.425224299999996</v>
      </c>
      <c r="G31" s="1">
        <v>74.140220639999995</v>
      </c>
    </row>
    <row r="32" spans="1:7" x14ac:dyDescent="0.25">
      <c r="C32" s="1">
        <v>379</v>
      </c>
      <c r="D32" s="1">
        <v>47.583789830000001</v>
      </c>
      <c r="E32" s="1">
        <v>26.245134350000001</v>
      </c>
      <c r="F32" s="1">
        <v>49.754039759999998</v>
      </c>
      <c r="G32" s="1">
        <v>72.77252197</v>
      </c>
    </row>
    <row r="33" spans="3:7" x14ac:dyDescent="0.25">
      <c r="C33" s="1">
        <v>380</v>
      </c>
      <c r="D33" s="1">
        <v>49.228504180000002</v>
      </c>
      <c r="E33" s="1">
        <v>27.405441280000002</v>
      </c>
      <c r="F33" s="1">
        <v>48.179347989999997</v>
      </c>
      <c r="G33" s="1">
        <v>71.478477479999995</v>
      </c>
    </row>
    <row r="34" spans="3:7" x14ac:dyDescent="0.25">
      <c r="C34" s="1">
        <v>381</v>
      </c>
      <c r="D34" s="1">
        <v>49.848846440000003</v>
      </c>
      <c r="E34" s="1">
        <v>27.862756730000001</v>
      </c>
      <c r="F34" s="1">
        <v>47.135192869999997</v>
      </c>
      <c r="G34" s="1">
        <v>70.886848450000002</v>
      </c>
    </row>
    <row r="35" spans="3:7" x14ac:dyDescent="0.25">
      <c r="C35" s="1">
        <v>382</v>
      </c>
      <c r="D35" s="1">
        <v>49.851390840000001</v>
      </c>
      <c r="E35" s="1">
        <v>27.600198750000001</v>
      </c>
      <c r="F35" s="1">
        <v>47.539993289999998</v>
      </c>
      <c r="G35" s="1">
        <v>71.306365970000002</v>
      </c>
    </row>
    <row r="36" spans="3:7" x14ac:dyDescent="0.25">
      <c r="C36" s="1">
        <v>383</v>
      </c>
      <c r="D36" s="1">
        <v>48.40253448</v>
      </c>
      <c r="E36" s="1">
        <v>26.271512990000002</v>
      </c>
      <c r="F36" s="1">
        <v>49.465545650000003</v>
      </c>
      <c r="G36" s="1">
        <v>72.645820619999995</v>
      </c>
    </row>
    <row r="37" spans="3:7" x14ac:dyDescent="0.25">
      <c r="C37" s="1">
        <v>384</v>
      </c>
      <c r="D37" s="1">
        <v>44.487251280000002</v>
      </c>
      <c r="E37" s="1">
        <v>23.7939167</v>
      </c>
      <c r="F37" s="1">
        <v>53.495510099999997</v>
      </c>
      <c r="G37" s="1">
        <v>75.223991389999995</v>
      </c>
    </row>
    <row r="38" spans="3:7" x14ac:dyDescent="0.25">
      <c r="C38" s="1">
        <v>385</v>
      </c>
      <c r="D38" s="1">
        <v>38.307060239999998</v>
      </c>
      <c r="E38" s="1">
        <v>20.186189649999999</v>
      </c>
      <c r="F38" s="1">
        <v>59.444244380000001</v>
      </c>
      <c r="G38" s="1">
        <v>78.712142940000007</v>
      </c>
    </row>
    <row r="39" spans="3:7" x14ac:dyDescent="0.25">
      <c r="C39" s="1">
        <v>386</v>
      </c>
      <c r="D39" s="1">
        <v>31.562397000000001</v>
      </c>
      <c r="E39" s="1">
        <v>15.95931339</v>
      </c>
      <c r="F39" s="1">
        <v>66.408828740000004</v>
      </c>
      <c r="G39" s="1">
        <v>82.985939029999997</v>
      </c>
    </row>
    <row r="40" spans="3:7" x14ac:dyDescent="0.25">
      <c r="C40" s="1">
        <v>387</v>
      </c>
      <c r="D40" s="1">
        <v>24.553247450000001</v>
      </c>
      <c r="E40" s="1">
        <v>11.831077580000001</v>
      </c>
      <c r="F40" s="1">
        <v>73.481140139999994</v>
      </c>
      <c r="G40" s="1">
        <v>87.407478330000004</v>
      </c>
    </row>
    <row r="41" spans="3:7" x14ac:dyDescent="0.25">
      <c r="C41" s="1">
        <v>388</v>
      </c>
      <c r="D41" s="1">
        <v>19.690326689999999</v>
      </c>
      <c r="E41" s="1">
        <v>8.6305255889999994</v>
      </c>
      <c r="F41" s="1">
        <v>78.421958919999994</v>
      </c>
      <c r="G41" s="1">
        <v>90.762260440000006</v>
      </c>
    </row>
    <row r="42" spans="3:7" x14ac:dyDescent="0.25">
      <c r="C42" s="1">
        <v>389</v>
      </c>
      <c r="D42" s="1">
        <v>17.319929120000001</v>
      </c>
      <c r="E42" s="1">
        <v>6.795268536</v>
      </c>
      <c r="F42" s="1">
        <v>80.351860049999999</v>
      </c>
      <c r="G42" s="1">
        <v>92.710655209999999</v>
      </c>
    </row>
    <row r="43" spans="3:7" x14ac:dyDescent="0.25">
      <c r="C43" s="1">
        <v>390</v>
      </c>
      <c r="D43" s="1">
        <v>17.502426150000002</v>
      </c>
      <c r="E43" s="1">
        <v>6.3934111600000003</v>
      </c>
      <c r="F43" s="1">
        <v>80.700981139999996</v>
      </c>
      <c r="G43" s="1">
        <v>93.155220029999995</v>
      </c>
    </row>
    <row r="44" spans="3:7" x14ac:dyDescent="0.25">
      <c r="C44" s="1">
        <v>391</v>
      </c>
      <c r="D44" s="1">
        <v>18.66152954</v>
      </c>
      <c r="E44" s="1">
        <v>6.9285368920000003</v>
      </c>
      <c r="F44" s="1">
        <v>79.616523740000005</v>
      </c>
      <c r="G44" s="1">
        <v>92.844909670000007</v>
      </c>
    </row>
    <row r="45" spans="3:7" x14ac:dyDescent="0.25">
      <c r="C45" s="1">
        <v>392</v>
      </c>
      <c r="D45" s="1">
        <v>19.919719700000002</v>
      </c>
      <c r="E45" s="1">
        <v>7.5999765400000001</v>
      </c>
      <c r="F45" s="1">
        <v>78.507644650000003</v>
      </c>
      <c r="G45" s="1">
        <v>92.132980349999997</v>
      </c>
    </row>
    <row r="46" spans="3:7" x14ac:dyDescent="0.25">
      <c r="C46" s="1">
        <v>393</v>
      </c>
      <c r="D46" s="1">
        <v>20.020330430000001</v>
      </c>
      <c r="E46" s="1">
        <v>7.9478769299999996</v>
      </c>
      <c r="F46" s="1">
        <v>78.227310180000003</v>
      </c>
      <c r="G46" s="1">
        <v>91.814796450000003</v>
      </c>
    </row>
    <row r="47" spans="3:7" x14ac:dyDescent="0.25">
      <c r="C47" s="1">
        <v>394</v>
      </c>
      <c r="D47" s="1">
        <v>19.37954521</v>
      </c>
      <c r="E47" s="1">
        <v>7.5314545629999996</v>
      </c>
      <c r="F47" s="1">
        <v>78.977859499999994</v>
      </c>
      <c r="G47" s="1">
        <v>92.000457760000003</v>
      </c>
    </row>
    <row r="48" spans="3:7" x14ac:dyDescent="0.25">
      <c r="C48" s="1">
        <v>395</v>
      </c>
      <c r="D48" s="1">
        <v>17.949939730000001</v>
      </c>
      <c r="E48" s="1">
        <v>6.9845805170000004</v>
      </c>
      <c r="F48" s="1">
        <v>80.281051640000001</v>
      </c>
      <c r="G48" s="1">
        <v>92.608032230000006</v>
      </c>
    </row>
    <row r="49" spans="3:7" x14ac:dyDescent="0.25">
      <c r="C49" s="1">
        <v>396</v>
      </c>
      <c r="D49" s="1">
        <v>16.85839081</v>
      </c>
      <c r="E49" s="1">
        <v>6.6674256319999996</v>
      </c>
      <c r="F49" s="1">
        <v>81.637390139999994</v>
      </c>
      <c r="G49" s="1">
        <v>93.224807740000003</v>
      </c>
    </row>
    <row r="50" spans="3:7" x14ac:dyDescent="0.25">
      <c r="C50" s="1">
        <v>397</v>
      </c>
      <c r="D50" s="1">
        <v>16.01202202</v>
      </c>
      <c r="E50" s="1">
        <v>6.6122727389999998</v>
      </c>
      <c r="F50" s="1">
        <v>82.218658450000007</v>
      </c>
      <c r="G50" s="1">
        <v>93.155822749999999</v>
      </c>
    </row>
    <row r="51" spans="3:7" x14ac:dyDescent="0.25">
      <c r="C51" s="1">
        <v>398</v>
      </c>
      <c r="D51" s="1">
        <v>16.463478089999999</v>
      </c>
      <c r="E51" s="1">
        <v>7.2384796140000001</v>
      </c>
      <c r="F51" s="1">
        <v>81.929435729999994</v>
      </c>
      <c r="G51" s="1">
        <v>92.647224429999994</v>
      </c>
    </row>
    <row r="52" spans="3:7" x14ac:dyDescent="0.25">
      <c r="C52" s="1">
        <v>399</v>
      </c>
      <c r="D52" s="1">
        <v>18.214874269999999</v>
      </c>
      <c r="E52" s="1">
        <v>8.2631578450000003</v>
      </c>
      <c r="F52" s="1">
        <v>80.120109560000003</v>
      </c>
      <c r="G52" s="1">
        <v>91.671279909999996</v>
      </c>
    </row>
    <row r="53" spans="3:7" x14ac:dyDescent="0.25">
      <c r="C53" s="1">
        <v>400</v>
      </c>
      <c r="D53" s="1">
        <v>21.657907489999999</v>
      </c>
      <c r="E53" s="1">
        <v>9.8497648239999993</v>
      </c>
      <c r="F53" s="1">
        <v>76.738861080000007</v>
      </c>
      <c r="G53" s="1">
        <v>90.136039729999993</v>
      </c>
    </row>
    <row r="54" spans="3:7" x14ac:dyDescent="0.25">
      <c r="C54" s="1">
        <v>401</v>
      </c>
      <c r="D54" s="1">
        <v>26.5285759</v>
      </c>
      <c r="E54" s="1">
        <v>11.98163795</v>
      </c>
      <c r="F54" s="1">
        <v>72.068817139999993</v>
      </c>
      <c r="G54" s="1">
        <v>88.058380130000003</v>
      </c>
    </row>
    <row r="55" spans="3:7" x14ac:dyDescent="0.25">
      <c r="C55" s="1">
        <v>402</v>
      </c>
      <c r="D55" s="1">
        <v>31.229066849999999</v>
      </c>
      <c r="E55" s="1">
        <v>14.603029250000001</v>
      </c>
      <c r="F55" s="1">
        <v>67.009719849999996</v>
      </c>
      <c r="G55" s="1">
        <v>85.393592830000003</v>
      </c>
    </row>
    <row r="56" spans="3:7" x14ac:dyDescent="0.25">
      <c r="C56" s="1">
        <v>403</v>
      </c>
      <c r="D56" s="1">
        <v>35.922424319999998</v>
      </c>
      <c r="E56" s="1">
        <v>17.641290659999999</v>
      </c>
      <c r="F56" s="1">
        <v>62.761070250000003</v>
      </c>
      <c r="G56" s="1">
        <v>82.450088500000007</v>
      </c>
    </row>
    <row r="57" spans="3:7" x14ac:dyDescent="0.25">
      <c r="C57" s="1">
        <v>404</v>
      </c>
      <c r="D57" s="1">
        <v>38.560935970000003</v>
      </c>
      <c r="E57" s="1">
        <v>20.253532409999998</v>
      </c>
      <c r="F57" s="1">
        <v>60.049736019999997</v>
      </c>
      <c r="G57" s="1">
        <v>79.655113220000004</v>
      </c>
    </row>
    <row r="58" spans="3:7" x14ac:dyDescent="0.25">
      <c r="C58" s="1">
        <v>405</v>
      </c>
      <c r="D58" s="1">
        <v>39.468544010000002</v>
      </c>
      <c r="E58" s="1">
        <v>22.16684532</v>
      </c>
      <c r="F58" s="1">
        <v>59.138511659999999</v>
      </c>
      <c r="G58" s="1">
        <v>77.837097170000007</v>
      </c>
    </row>
    <row r="59" spans="3:7" x14ac:dyDescent="0.25">
      <c r="C59" s="1">
        <v>406</v>
      </c>
      <c r="D59" s="1">
        <v>38.467113490000003</v>
      </c>
      <c r="E59" s="1">
        <v>22.452968599999998</v>
      </c>
      <c r="F59" s="1">
        <v>60.495681759999997</v>
      </c>
      <c r="G59" s="1">
        <v>77.382095340000006</v>
      </c>
    </row>
    <row r="60" spans="3:7" x14ac:dyDescent="0.25">
      <c r="C60" s="1">
        <v>407</v>
      </c>
      <c r="D60" s="1">
        <v>35.777458189999997</v>
      </c>
      <c r="E60" s="1">
        <v>21.009786609999999</v>
      </c>
      <c r="F60" s="1">
        <v>63.039791110000003</v>
      </c>
      <c r="G60" s="1">
        <v>78.865440370000002</v>
      </c>
    </row>
    <row r="61" spans="3:7" x14ac:dyDescent="0.25">
      <c r="C61" s="1">
        <v>408</v>
      </c>
      <c r="D61" s="1">
        <v>32.23509979</v>
      </c>
      <c r="E61" s="1">
        <v>18.09743881</v>
      </c>
      <c r="F61" s="1">
        <v>66.464630130000003</v>
      </c>
      <c r="G61" s="1">
        <v>81.607376099999996</v>
      </c>
    </row>
    <row r="62" spans="3:7" x14ac:dyDescent="0.25">
      <c r="C62" s="1">
        <v>409</v>
      </c>
      <c r="D62" s="1">
        <v>28.839927670000002</v>
      </c>
      <c r="E62" s="1">
        <v>14.70061398</v>
      </c>
      <c r="F62" s="1">
        <v>70.110504149999997</v>
      </c>
      <c r="G62" s="1">
        <v>85.070510859999999</v>
      </c>
    </row>
    <row r="63" spans="3:7" x14ac:dyDescent="0.25">
      <c r="C63" s="1">
        <v>410</v>
      </c>
      <c r="D63" s="1">
        <v>25.56975555</v>
      </c>
      <c r="E63" s="1">
        <v>11.583808899999999</v>
      </c>
      <c r="F63" s="1">
        <v>73.256683350000003</v>
      </c>
      <c r="G63" s="1">
        <v>88.290748600000001</v>
      </c>
    </row>
    <row r="64" spans="3:7" x14ac:dyDescent="0.25">
      <c r="C64" s="1">
        <v>411</v>
      </c>
      <c r="D64" s="1">
        <v>23.86125183</v>
      </c>
      <c r="E64" s="1">
        <v>9.4666805269999994</v>
      </c>
      <c r="F64" s="1">
        <v>75.01625061</v>
      </c>
      <c r="G64" s="1">
        <v>90.557655330000003</v>
      </c>
    </row>
    <row r="65" spans="3:7" x14ac:dyDescent="0.25">
      <c r="C65" s="1">
        <v>412</v>
      </c>
      <c r="D65" s="1">
        <v>23.771514889999999</v>
      </c>
      <c r="E65" s="1">
        <v>8.6649675370000008</v>
      </c>
      <c r="F65" s="1">
        <v>75.042793270000004</v>
      </c>
      <c r="G65" s="1">
        <v>91.47453308</v>
      </c>
    </row>
    <row r="66" spans="3:7" x14ac:dyDescent="0.25">
      <c r="C66" s="1">
        <v>413</v>
      </c>
      <c r="D66" s="1">
        <v>25.471261980000001</v>
      </c>
      <c r="E66" s="1">
        <v>9.0448360440000002</v>
      </c>
      <c r="F66" s="1">
        <v>73.427291870000005</v>
      </c>
      <c r="G66" s="1">
        <v>91.06124878</v>
      </c>
    </row>
    <row r="67" spans="3:7" x14ac:dyDescent="0.25">
      <c r="C67" s="1">
        <v>414</v>
      </c>
      <c r="D67" s="1">
        <v>28.341106409999998</v>
      </c>
      <c r="E67" s="1">
        <v>10.04327393</v>
      </c>
      <c r="F67" s="1">
        <v>70.433486939999995</v>
      </c>
      <c r="G67" s="1">
        <v>90.127983090000001</v>
      </c>
    </row>
    <row r="68" spans="3:7" x14ac:dyDescent="0.25">
      <c r="C68" s="1">
        <v>415</v>
      </c>
      <c r="D68" s="1">
        <v>31.315786360000001</v>
      </c>
      <c r="E68" s="1">
        <v>10.9141016</v>
      </c>
      <c r="F68" s="1">
        <v>67.459022520000005</v>
      </c>
      <c r="G68" s="1">
        <v>89.273414610000003</v>
      </c>
    </row>
    <row r="69" spans="3:7" x14ac:dyDescent="0.25">
      <c r="C69" s="1">
        <v>416</v>
      </c>
      <c r="D69" s="1">
        <v>33.654476170000002</v>
      </c>
      <c r="E69" s="1">
        <v>11.42257023</v>
      </c>
      <c r="F69" s="1">
        <v>65.207405089999995</v>
      </c>
      <c r="G69" s="1">
        <v>88.633987430000005</v>
      </c>
    </row>
    <row r="70" spans="3:7" x14ac:dyDescent="0.25">
      <c r="C70" s="1">
        <v>417</v>
      </c>
      <c r="D70" s="1">
        <v>35.118339540000001</v>
      </c>
      <c r="E70" s="1">
        <v>11.7283287</v>
      </c>
      <c r="F70" s="1">
        <v>63.752716059999997</v>
      </c>
      <c r="G70" s="1">
        <v>88.384765630000004</v>
      </c>
    </row>
    <row r="71" spans="3:7" x14ac:dyDescent="0.25">
      <c r="C71" s="1">
        <v>418</v>
      </c>
      <c r="D71" s="1">
        <v>36.419425959999998</v>
      </c>
      <c r="E71" s="1">
        <v>12.313493729999999</v>
      </c>
      <c r="F71" s="1">
        <v>62.620578770000002</v>
      </c>
      <c r="G71" s="1">
        <v>87.890792849999997</v>
      </c>
    </row>
    <row r="72" spans="3:7" x14ac:dyDescent="0.25">
      <c r="C72" s="1">
        <v>419</v>
      </c>
      <c r="D72" s="1">
        <v>38.46757126</v>
      </c>
      <c r="E72" s="1">
        <v>13.72907925</v>
      </c>
      <c r="F72" s="1">
        <v>60.518478389999999</v>
      </c>
      <c r="G72" s="1">
        <v>86.474266049999997</v>
      </c>
    </row>
    <row r="73" spans="3:7" x14ac:dyDescent="0.25">
      <c r="C73" s="1">
        <v>420</v>
      </c>
      <c r="D73" s="1">
        <v>41.747703549999997</v>
      </c>
      <c r="E73" s="1">
        <v>16.379438400000002</v>
      </c>
      <c r="F73" s="1">
        <v>57.147006990000001</v>
      </c>
      <c r="G73" s="1">
        <v>83.921180730000003</v>
      </c>
    </row>
    <row r="74" spans="3:7" x14ac:dyDescent="0.25">
      <c r="C74" s="1">
        <v>421</v>
      </c>
      <c r="D74" s="1">
        <v>45.970466610000003</v>
      </c>
      <c r="E74" s="1">
        <v>19.671323780000002</v>
      </c>
      <c r="F74" s="1">
        <v>53.122474670000003</v>
      </c>
      <c r="G74" s="1">
        <v>80.69406128</v>
      </c>
    </row>
    <row r="75" spans="3:7" x14ac:dyDescent="0.25">
      <c r="C75" s="1">
        <v>422</v>
      </c>
      <c r="D75" s="1">
        <v>49.862998959999999</v>
      </c>
      <c r="E75" s="1">
        <v>22.92206573</v>
      </c>
      <c r="F75" s="1">
        <v>49.312870029999999</v>
      </c>
      <c r="G75" s="1">
        <v>77.397804260000001</v>
      </c>
    </row>
    <row r="76" spans="3:7" x14ac:dyDescent="0.25">
      <c r="C76" s="1">
        <v>423</v>
      </c>
      <c r="D76" s="1">
        <v>51.91809464</v>
      </c>
      <c r="E76" s="1">
        <v>25.18537903</v>
      </c>
      <c r="F76" s="1">
        <v>47.290954589999998</v>
      </c>
      <c r="G76" s="1">
        <v>75.005477909999996</v>
      </c>
    </row>
    <row r="77" spans="3:7" x14ac:dyDescent="0.25">
      <c r="C77" s="1">
        <v>424</v>
      </c>
      <c r="D77" s="1">
        <v>51.39185715</v>
      </c>
      <c r="E77" s="1">
        <v>25.70882988</v>
      </c>
      <c r="F77" s="1">
        <v>47.987171170000003</v>
      </c>
      <c r="G77" s="1">
        <v>74.378845209999994</v>
      </c>
    </row>
    <row r="78" spans="3:7" x14ac:dyDescent="0.25">
      <c r="C78" s="1">
        <v>425</v>
      </c>
      <c r="D78" s="1">
        <v>47.879402159999998</v>
      </c>
      <c r="E78" s="1">
        <v>24.57603645</v>
      </c>
      <c r="F78" s="1">
        <v>51.287155149999997</v>
      </c>
      <c r="G78" s="1">
        <v>75.472404479999994</v>
      </c>
    </row>
    <row r="79" spans="3:7" x14ac:dyDescent="0.25">
      <c r="C79" s="1">
        <v>426</v>
      </c>
      <c r="D79" s="1">
        <v>42.822708130000002</v>
      </c>
      <c r="E79" s="1">
        <v>22.204690930000002</v>
      </c>
      <c r="F79" s="1">
        <v>56.709556579999997</v>
      </c>
      <c r="G79" s="1">
        <v>77.737098689999996</v>
      </c>
    </row>
    <row r="80" spans="3:7" x14ac:dyDescent="0.25">
      <c r="C80" s="1">
        <v>427</v>
      </c>
      <c r="D80" s="1">
        <v>37.320610049999999</v>
      </c>
      <c r="E80" s="1">
        <v>19.516485209999999</v>
      </c>
      <c r="F80" s="1">
        <v>62.02669144</v>
      </c>
      <c r="G80" s="1">
        <v>80.471237180000003</v>
      </c>
    </row>
    <row r="81" spans="3:7" x14ac:dyDescent="0.25">
      <c r="C81" s="1">
        <v>428</v>
      </c>
      <c r="D81" s="1">
        <v>33.094062809999997</v>
      </c>
      <c r="E81" s="1">
        <v>17.412441250000001</v>
      </c>
      <c r="F81" s="1">
        <v>66.227378849999994</v>
      </c>
      <c r="G81" s="1">
        <v>82.648536680000007</v>
      </c>
    </row>
    <row r="82" spans="3:7" x14ac:dyDescent="0.25">
      <c r="C82" s="1">
        <v>429</v>
      </c>
      <c r="D82" s="1">
        <v>30.94547081</v>
      </c>
      <c r="E82" s="1">
        <v>16.430946349999999</v>
      </c>
      <c r="F82" s="1">
        <v>68.222068789999994</v>
      </c>
      <c r="G82" s="1">
        <v>83.712676999999999</v>
      </c>
    </row>
    <row r="83" spans="3:7" x14ac:dyDescent="0.25">
      <c r="C83" s="1">
        <v>430</v>
      </c>
      <c r="D83" s="1">
        <v>31.321340559999999</v>
      </c>
      <c r="E83" s="1">
        <v>16.711166380000002</v>
      </c>
      <c r="F83" s="1">
        <v>67.626098630000001</v>
      </c>
      <c r="G83" s="1">
        <v>83.539810180000003</v>
      </c>
    </row>
    <row r="84" spans="3:7" x14ac:dyDescent="0.25">
      <c r="C84" s="1">
        <v>431</v>
      </c>
      <c r="D84" s="1">
        <v>33.914031979999997</v>
      </c>
      <c r="E84" s="1">
        <v>17.982736589999998</v>
      </c>
      <c r="F84" s="1">
        <v>64.955772400000001</v>
      </c>
      <c r="G84" s="1">
        <v>82.380966189999995</v>
      </c>
    </row>
    <row r="85" spans="3:7" x14ac:dyDescent="0.25">
      <c r="C85" s="1">
        <v>432</v>
      </c>
      <c r="D85" s="1">
        <v>37.500167849999997</v>
      </c>
      <c r="E85" s="1">
        <v>19.338825230000001</v>
      </c>
      <c r="F85" s="1">
        <v>61.58381653</v>
      </c>
      <c r="G85" s="1">
        <v>80.912590030000004</v>
      </c>
    </row>
    <row r="86" spans="3:7" x14ac:dyDescent="0.25">
      <c r="C86" s="1">
        <v>433</v>
      </c>
      <c r="D86" s="1">
        <v>41.118095400000001</v>
      </c>
      <c r="E86" s="1">
        <v>20.371953959999999</v>
      </c>
      <c r="F86" s="1">
        <v>57.924713130000001</v>
      </c>
      <c r="G86" s="1">
        <v>79.818748470000003</v>
      </c>
    </row>
    <row r="87" spans="3:7" x14ac:dyDescent="0.25">
      <c r="C87" s="1">
        <v>434</v>
      </c>
      <c r="D87" s="1">
        <v>43.877082819999998</v>
      </c>
      <c r="E87" s="1">
        <v>20.74292183</v>
      </c>
      <c r="F87" s="1">
        <v>55.274147030000002</v>
      </c>
      <c r="G87" s="1">
        <v>79.349372860000003</v>
      </c>
    </row>
    <row r="88" spans="3:7" x14ac:dyDescent="0.25">
      <c r="C88" s="1">
        <v>435</v>
      </c>
      <c r="D88" s="1">
        <v>45.220092770000001</v>
      </c>
      <c r="E88" s="1">
        <v>20.561313630000001</v>
      </c>
      <c r="F88" s="1">
        <v>53.891311649999999</v>
      </c>
      <c r="G88" s="1">
        <v>79.557907099999994</v>
      </c>
    </row>
    <row r="89" spans="3:7" x14ac:dyDescent="0.25">
      <c r="C89" s="1">
        <v>436</v>
      </c>
      <c r="D89" s="1">
        <v>45.25486755</v>
      </c>
      <c r="E89" s="1">
        <v>20.209812159999998</v>
      </c>
      <c r="F89" s="1">
        <v>53.866882320000002</v>
      </c>
      <c r="G89" s="1">
        <v>79.931579589999998</v>
      </c>
    </row>
    <row r="90" spans="3:7" x14ac:dyDescent="0.25">
      <c r="C90" s="1">
        <v>437</v>
      </c>
      <c r="D90" s="1">
        <v>44.152294159999997</v>
      </c>
      <c r="E90" s="1">
        <v>20.12600136</v>
      </c>
      <c r="F90" s="1">
        <v>55.005149840000001</v>
      </c>
      <c r="G90" s="1">
        <v>80.025955199999999</v>
      </c>
    </row>
    <row r="91" spans="3:7" x14ac:dyDescent="0.25">
      <c r="C91" s="1">
        <v>438</v>
      </c>
      <c r="D91" s="1">
        <v>42.490169530000003</v>
      </c>
      <c r="E91" s="1">
        <v>20.594875340000002</v>
      </c>
      <c r="F91" s="1">
        <v>56.627357480000001</v>
      </c>
      <c r="G91" s="1">
        <v>79.651916499999999</v>
      </c>
    </row>
    <row r="92" spans="3:7" x14ac:dyDescent="0.25">
      <c r="C92" s="1">
        <v>439</v>
      </c>
      <c r="D92" s="1">
        <v>40.74992752</v>
      </c>
      <c r="E92" s="1">
        <v>21.52277565</v>
      </c>
      <c r="F92" s="1">
        <v>58.43603134</v>
      </c>
      <c r="G92" s="1">
        <v>78.745864870000005</v>
      </c>
    </row>
    <row r="93" spans="3:7" x14ac:dyDescent="0.25">
      <c r="C93" s="1">
        <v>440</v>
      </c>
      <c r="D93" s="1">
        <v>39.232410430000002</v>
      </c>
      <c r="E93" s="1">
        <v>22.586484909999999</v>
      </c>
      <c r="F93" s="1">
        <v>60.07252502</v>
      </c>
      <c r="G93" s="1">
        <v>77.652130130000003</v>
      </c>
    </row>
    <row r="94" spans="3:7" x14ac:dyDescent="0.25">
      <c r="C94" s="1">
        <v>441</v>
      </c>
      <c r="D94" s="1">
        <v>37.950359339999999</v>
      </c>
      <c r="E94" s="1">
        <v>23.359788890000001</v>
      </c>
      <c r="F94" s="1">
        <v>61.318824769999999</v>
      </c>
      <c r="G94" s="1">
        <v>76.863304139999997</v>
      </c>
    </row>
    <row r="95" spans="3:7" x14ac:dyDescent="0.25">
      <c r="C95" s="1">
        <v>442</v>
      </c>
      <c r="D95" s="1">
        <v>36.851955410000002</v>
      </c>
      <c r="E95" s="1">
        <v>23.310466770000001</v>
      </c>
      <c r="F95" s="1">
        <v>62.362323760000002</v>
      </c>
      <c r="G95" s="1">
        <v>76.865051269999995</v>
      </c>
    </row>
    <row r="96" spans="3:7" x14ac:dyDescent="0.25">
      <c r="C96" s="1">
        <v>443</v>
      </c>
      <c r="D96" s="1">
        <v>35.888664249999998</v>
      </c>
      <c r="E96" s="1">
        <v>22.157379150000001</v>
      </c>
      <c r="F96" s="1">
        <v>63.440185550000002</v>
      </c>
      <c r="G96" s="1">
        <v>77.907730099999995</v>
      </c>
    </row>
    <row r="97" spans="3:7" x14ac:dyDescent="0.25">
      <c r="C97" s="1">
        <v>444</v>
      </c>
      <c r="D97" s="1">
        <v>34.452442169999998</v>
      </c>
      <c r="E97" s="1">
        <v>19.974445339999999</v>
      </c>
      <c r="F97" s="1">
        <v>64.875183109999995</v>
      </c>
      <c r="G97" s="1">
        <v>80.07639313</v>
      </c>
    </row>
    <row r="98" spans="3:7" x14ac:dyDescent="0.25">
      <c r="C98" s="1">
        <v>445</v>
      </c>
      <c r="D98" s="1">
        <v>32.384792330000003</v>
      </c>
      <c r="E98" s="1">
        <v>16.91590309</v>
      </c>
      <c r="F98" s="1">
        <v>66.942932130000003</v>
      </c>
      <c r="G98" s="1">
        <v>83.135597230000002</v>
      </c>
    </row>
    <row r="99" spans="3:7" x14ac:dyDescent="0.25">
      <c r="C99" s="1">
        <v>446</v>
      </c>
      <c r="D99" s="1">
        <v>29.70790482</v>
      </c>
      <c r="E99" s="1">
        <v>13.420675279999999</v>
      </c>
      <c r="F99" s="1">
        <v>69.733688349999994</v>
      </c>
      <c r="G99" s="1">
        <v>86.59331512</v>
      </c>
    </row>
    <row r="100" spans="3:7" x14ac:dyDescent="0.25">
      <c r="C100" s="1">
        <v>447</v>
      </c>
      <c r="D100" s="1">
        <v>26.485315320000002</v>
      </c>
      <c r="E100" s="1">
        <v>10.097800250000001</v>
      </c>
      <c r="F100" s="1">
        <v>72.88937378</v>
      </c>
      <c r="G100" s="1">
        <v>90.028007509999995</v>
      </c>
    </row>
    <row r="101" spans="3:7" x14ac:dyDescent="0.25">
      <c r="C101" s="1">
        <v>448</v>
      </c>
      <c r="D101" s="1">
        <v>23.114519120000001</v>
      </c>
      <c r="E101" s="1">
        <v>7.3952002529999996</v>
      </c>
      <c r="F101" s="1">
        <v>76.317260739999995</v>
      </c>
      <c r="G101" s="1">
        <v>92.755866999999995</v>
      </c>
    </row>
    <row r="102" spans="3:7" x14ac:dyDescent="0.25">
      <c r="C102" s="1">
        <v>449</v>
      </c>
      <c r="D102" s="1">
        <v>20.10939789</v>
      </c>
      <c r="E102" s="1">
        <v>5.6630849840000002</v>
      </c>
      <c r="F102" s="1">
        <v>79.234870909999998</v>
      </c>
      <c r="G102" s="1">
        <v>94.588867190000002</v>
      </c>
    </row>
    <row r="103" spans="3:7" x14ac:dyDescent="0.25">
      <c r="C103" s="1">
        <v>450</v>
      </c>
      <c r="D103" s="1">
        <v>17.785392760000001</v>
      </c>
      <c r="E103" s="1">
        <v>5.1416716579999999</v>
      </c>
      <c r="F103" s="1">
        <v>81.402595520000006</v>
      </c>
      <c r="G103" s="1">
        <v>95.173851010000007</v>
      </c>
    </row>
    <row r="104" spans="3:7" x14ac:dyDescent="0.25">
      <c r="C104" s="1">
        <v>451</v>
      </c>
      <c r="D104" s="1">
        <v>16.68765831</v>
      </c>
      <c r="E104" s="1">
        <v>5.7631602290000004</v>
      </c>
      <c r="F104" s="1">
        <v>82.565399170000006</v>
      </c>
      <c r="G104" s="1">
        <v>94.674072269999996</v>
      </c>
    </row>
    <row r="105" spans="3:7" x14ac:dyDescent="0.25">
      <c r="C105" s="1">
        <v>452</v>
      </c>
      <c r="D105" s="1">
        <v>16.815851210000002</v>
      </c>
      <c r="E105" s="1">
        <v>7.1900701519999997</v>
      </c>
      <c r="F105" s="1">
        <v>82.430496219999995</v>
      </c>
      <c r="G105" s="1">
        <v>93.215293880000004</v>
      </c>
    </row>
    <row r="106" spans="3:7" x14ac:dyDescent="0.25">
      <c r="C106" s="1">
        <v>453</v>
      </c>
      <c r="D106" s="1">
        <v>18.1557827</v>
      </c>
      <c r="E106" s="1">
        <v>9.0641689299999992</v>
      </c>
      <c r="F106" s="1">
        <v>81.022735600000004</v>
      </c>
      <c r="G106" s="1">
        <v>91.304138179999995</v>
      </c>
    </row>
    <row r="107" spans="3:7" x14ac:dyDescent="0.25">
      <c r="C107" s="1">
        <v>454</v>
      </c>
      <c r="D107" s="1">
        <v>20.386672969999999</v>
      </c>
      <c r="E107" s="1">
        <v>10.846189499999999</v>
      </c>
      <c r="F107" s="1">
        <v>78.803512569999995</v>
      </c>
      <c r="G107" s="1">
        <v>89.500442500000005</v>
      </c>
    </row>
    <row r="108" spans="3:7" x14ac:dyDescent="0.25">
      <c r="C108" s="1">
        <v>455</v>
      </c>
      <c r="D108" s="1">
        <v>22.85759354</v>
      </c>
      <c r="E108" s="1">
        <v>12.052376750000001</v>
      </c>
      <c r="F108" s="1">
        <v>76.354469300000005</v>
      </c>
      <c r="G108" s="1">
        <v>88.303855900000002</v>
      </c>
    </row>
    <row r="109" spans="3:7" x14ac:dyDescent="0.25">
      <c r="C109" s="1">
        <v>456</v>
      </c>
      <c r="D109" s="1">
        <v>25.02583504</v>
      </c>
      <c r="E109" s="1">
        <v>12.3619442</v>
      </c>
      <c r="F109" s="1">
        <v>74.315132140000003</v>
      </c>
      <c r="G109" s="1">
        <v>87.958900450000002</v>
      </c>
    </row>
    <row r="110" spans="3:7" x14ac:dyDescent="0.25">
      <c r="C110" s="1">
        <v>457</v>
      </c>
      <c r="D110" s="1">
        <v>26.161680220000001</v>
      </c>
      <c r="E110" s="1">
        <v>11.724909780000001</v>
      </c>
      <c r="F110" s="1">
        <v>73.169044490000005</v>
      </c>
      <c r="G110" s="1">
        <v>88.477165220000003</v>
      </c>
    </row>
    <row r="111" spans="3:7" x14ac:dyDescent="0.25">
      <c r="C111" s="1">
        <v>458</v>
      </c>
      <c r="D111" s="1">
        <v>26.039922709999999</v>
      </c>
      <c r="E111" s="1">
        <v>10.28173065</v>
      </c>
      <c r="F111" s="1">
        <v>73.358535770000003</v>
      </c>
      <c r="G111" s="1">
        <v>89.90190887</v>
      </c>
    </row>
    <row r="112" spans="3:7" x14ac:dyDescent="0.25">
      <c r="C112" s="1">
        <v>459</v>
      </c>
      <c r="D112" s="1">
        <v>24.63441658</v>
      </c>
      <c r="E112" s="1">
        <v>8.3956489560000005</v>
      </c>
      <c r="F112" s="1">
        <v>74.822258000000005</v>
      </c>
      <c r="G112" s="1">
        <v>91.757148740000005</v>
      </c>
    </row>
    <row r="113" spans="3:7" x14ac:dyDescent="0.25">
      <c r="C113" s="1">
        <v>460</v>
      </c>
      <c r="D113" s="1">
        <v>22.05202293</v>
      </c>
      <c r="E113" s="1">
        <v>6.4118905069999999</v>
      </c>
      <c r="F113" s="1">
        <v>77.297691349999994</v>
      </c>
      <c r="G113" s="1">
        <v>93.748374940000005</v>
      </c>
    </row>
    <row r="114" spans="3:7" x14ac:dyDescent="0.25">
      <c r="C114" s="1">
        <v>461</v>
      </c>
      <c r="D114" s="1">
        <v>19.062061310000001</v>
      </c>
      <c r="E114" s="1">
        <v>4.6405916210000004</v>
      </c>
      <c r="F114" s="1">
        <v>80.394515990000002</v>
      </c>
      <c r="G114" s="1">
        <v>95.58766937</v>
      </c>
    </row>
    <row r="115" spans="3:7" x14ac:dyDescent="0.25">
      <c r="C115" s="1">
        <v>462</v>
      </c>
      <c r="D115" s="1">
        <v>16.04981995</v>
      </c>
      <c r="E115" s="1">
        <v>3.365320444</v>
      </c>
      <c r="F115" s="1">
        <v>83.359817500000005</v>
      </c>
      <c r="G115" s="1">
        <v>96.864768979999994</v>
      </c>
    </row>
    <row r="116" spans="3:7" x14ac:dyDescent="0.25">
      <c r="C116" s="1">
        <v>463</v>
      </c>
      <c r="D116" s="1">
        <v>13.66168594</v>
      </c>
      <c r="E116" s="1">
        <v>2.5948843959999999</v>
      </c>
      <c r="F116" s="1">
        <v>85.716842650000004</v>
      </c>
      <c r="G116" s="1">
        <v>97.734909060000007</v>
      </c>
    </row>
    <row r="117" spans="3:7" x14ac:dyDescent="0.25">
      <c r="C117" s="1">
        <v>464</v>
      </c>
      <c r="D117" s="1">
        <v>11.98909473</v>
      </c>
      <c r="E117" s="1">
        <v>2.2190413480000002</v>
      </c>
      <c r="F117" s="1">
        <v>87.378890990000002</v>
      </c>
      <c r="G117" s="1">
        <v>98.094284060000007</v>
      </c>
    </row>
    <row r="118" spans="3:7" x14ac:dyDescent="0.25">
      <c r="C118" s="1">
        <v>465</v>
      </c>
      <c r="D118" s="1">
        <v>11.223470689999999</v>
      </c>
      <c r="E118" s="1">
        <v>2.1226239200000001</v>
      </c>
      <c r="F118" s="1">
        <v>88.141479489999995</v>
      </c>
      <c r="G118" s="1">
        <v>98.218498229999994</v>
      </c>
    </row>
    <row r="119" spans="3:7" x14ac:dyDescent="0.25">
      <c r="C119" s="1">
        <v>466</v>
      </c>
      <c r="D119" s="1">
        <v>10.96511078</v>
      </c>
      <c r="E119" s="1">
        <v>2.141787291</v>
      </c>
      <c r="F119" s="1">
        <v>88.396385190000004</v>
      </c>
      <c r="G119" s="1">
        <v>98.207199099999997</v>
      </c>
    </row>
    <row r="120" spans="3:7" x14ac:dyDescent="0.25">
      <c r="C120" s="1">
        <v>467</v>
      </c>
      <c r="D120" s="1">
        <v>10.987348559999999</v>
      </c>
      <c r="E120" s="1">
        <v>2.1620512010000001</v>
      </c>
      <c r="F120" s="1">
        <v>88.308395390000001</v>
      </c>
      <c r="G120" s="1">
        <v>98.167106630000006</v>
      </c>
    </row>
    <row r="121" spans="3:7" x14ac:dyDescent="0.25">
      <c r="C121" s="1">
        <v>468</v>
      </c>
      <c r="D121" s="1">
        <v>11.221143720000001</v>
      </c>
      <c r="E121" s="1">
        <v>2.2363641259999998</v>
      </c>
      <c r="F121" s="1">
        <v>88.201622009999994</v>
      </c>
      <c r="G121" s="1">
        <v>98.105422970000006</v>
      </c>
    </row>
    <row r="122" spans="3:7" x14ac:dyDescent="0.25">
      <c r="C122" s="1">
        <v>469</v>
      </c>
      <c r="D122" s="1">
        <v>11.50741386</v>
      </c>
      <c r="E122" s="1">
        <v>2.3755099770000001</v>
      </c>
      <c r="F122" s="1">
        <v>87.827041629999997</v>
      </c>
      <c r="G122" s="1">
        <v>97.986671450000003</v>
      </c>
    </row>
    <row r="123" spans="3:7" x14ac:dyDescent="0.25">
      <c r="C123" s="1">
        <v>470</v>
      </c>
      <c r="D123" s="1">
        <v>12.158828740000001</v>
      </c>
      <c r="E123" s="1">
        <v>2.55907011</v>
      </c>
      <c r="F123" s="1">
        <v>87.203338619999997</v>
      </c>
      <c r="G123" s="1">
        <v>97.799926760000005</v>
      </c>
    </row>
    <row r="124" spans="3:7" x14ac:dyDescent="0.25">
      <c r="C124" s="1">
        <v>471</v>
      </c>
      <c r="D124" s="1">
        <v>12.927983279999999</v>
      </c>
      <c r="E124" s="1">
        <v>2.7753512859999998</v>
      </c>
      <c r="F124" s="1">
        <v>86.423225400000007</v>
      </c>
      <c r="G124" s="1">
        <v>97.565879820000006</v>
      </c>
    </row>
    <row r="125" spans="3:7" x14ac:dyDescent="0.25">
      <c r="C125" s="1">
        <v>472</v>
      </c>
      <c r="D125" s="1">
        <v>13.86863327</v>
      </c>
      <c r="E125" s="1">
        <v>3.0074079039999999</v>
      </c>
      <c r="F125" s="1">
        <v>85.51543427</v>
      </c>
      <c r="G125" s="1">
        <v>97.324241639999997</v>
      </c>
    </row>
    <row r="126" spans="3:7" x14ac:dyDescent="0.25">
      <c r="C126" s="1">
        <v>473</v>
      </c>
      <c r="D126" s="1">
        <v>14.735014919999999</v>
      </c>
      <c r="E126" s="1">
        <v>3.160680771</v>
      </c>
      <c r="F126" s="1">
        <v>84.604530330000003</v>
      </c>
      <c r="G126" s="1">
        <v>97.196807860000007</v>
      </c>
    </row>
    <row r="127" spans="3:7" x14ac:dyDescent="0.25">
      <c r="C127" s="1">
        <v>474</v>
      </c>
      <c r="D127" s="1">
        <v>15.25821114</v>
      </c>
      <c r="E127" s="1">
        <v>3.1564836500000002</v>
      </c>
      <c r="F127" s="1">
        <v>84.24503326</v>
      </c>
      <c r="G127" s="1">
        <v>97.146446229999995</v>
      </c>
    </row>
    <row r="128" spans="3:7" x14ac:dyDescent="0.25">
      <c r="C128" s="1">
        <v>475</v>
      </c>
      <c r="D128" s="1">
        <v>15.276405329999999</v>
      </c>
      <c r="E128" s="1">
        <v>3.0484526160000001</v>
      </c>
      <c r="F128" s="1">
        <v>84.14670563</v>
      </c>
      <c r="G128" s="1">
        <v>97.244476320000004</v>
      </c>
    </row>
    <row r="129" spans="3:7" x14ac:dyDescent="0.25">
      <c r="C129" s="1">
        <v>476</v>
      </c>
      <c r="D129" s="1">
        <v>15.126405719999999</v>
      </c>
      <c r="E129" s="1">
        <v>2.8839912409999999</v>
      </c>
      <c r="F129" s="1">
        <v>84.353897090000004</v>
      </c>
      <c r="G129" s="1">
        <v>97.410797119999998</v>
      </c>
    </row>
    <row r="130" spans="3:7" x14ac:dyDescent="0.25">
      <c r="C130" s="1">
        <v>477</v>
      </c>
      <c r="D130" s="1">
        <v>14.949178699999999</v>
      </c>
      <c r="E130" s="1">
        <v>2.78598094</v>
      </c>
      <c r="F130" s="1">
        <v>84.598991389999995</v>
      </c>
      <c r="G130" s="1">
        <v>97.513839719999993</v>
      </c>
    </row>
    <row r="131" spans="3:7" x14ac:dyDescent="0.25">
      <c r="C131" s="1">
        <v>478</v>
      </c>
      <c r="D131" s="1">
        <v>15.1303587</v>
      </c>
      <c r="E131" s="1">
        <v>2.8559341429999998</v>
      </c>
      <c r="F131" s="1">
        <v>84.24436188</v>
      </c>
      <c r="G131" s="1">
        <v>97.449684140000002</v>
      </c>
    </row>
    <row r="132" spans="3:7" x14ac:dyDescent="0.25">
      <c r="C132" s="1">
        <v>479</v>
      </c>
      <c r="D132" s="1">
        <v>16.09692574</v>
      </c>
      <c r="E132" s="1">
        <v>3.1346309190000001</v>
      </c>
      <c r="F132" s="1">
        <v>83.313735960000002</v>
      </c>
      <c r="G132" s="1">
        <v>97.180191039999997</v>
      </c>
    </row>
    <row r="133" spans="3:7" x14ac:dyDescent="0.25">
      <c r="C133" s="1">
        <v>480</v>
      </c>
      <c r="D133" s="1">
        <v>17.853279109999999</v>
      </c>
      <c r="E133" s="1">
        <v>3.6002039909999999</v>
      </c>
      <c r="F133" s="1">
        <v>81.580314639999997</v>
      </c>
      <c r="G133" s="1">
        <v>96.756469730000006</v>
      </c>
    </row>
    <row r="134" spans="3:7" x14ac:dyDescent="0.25">
      <c r="C134" s="1">
        <v>481</v>
      </c>
      <c r="D134" s="1">
        <v>20.09828186</v>
      </c>
      <c r="E134" s="1">
        <v>4.1475768090000003</v>
      </c>
      <c r="F134" s="1">
        <v>79.292335510000001</v>
      </c>
      <c r="G134" s="1">
        <v>96.194770809999994</v>
      </c>
    </row>
    <row r="135" spans="3:7" x14ac:dyDescent="0.25">
      <c r="C135" s="1">
        <v>482</v>
      </c>
      <c r="D135" s="1">
        <v>22.45009804</v>
      </c>
      <c r="E135" s="1">
        <v>4.67603159</v>
      </c>
      <c r="F135" s="1">
        <v>76.967605590000005</v>
      </c>
      <c r="G135" s="1">
        <v>95.641136169999996</v>
      </c>
    </row>
    <row r="136" spans="3:7" x14ac:dyDescent="0.25">
      <c r="C136" s="1">
        <v>483</v>
      </c>
      <c r="D136" s="1">
        <v>24.226818080000001</v>
      </c>
      <c r="E136" s="1">
        <v>5.0611248020000001</v>
      </c>
      <c r="F136" s="1">
        <v>75.150993349999993</v>
      </c>
      <c r="G136" s="1">
        <v>95.264419559999993</v>
      </c>
    </row>
    <row r="137" spans="3:7" x14ac:dyDescent="0.25">
      <c r="C137" s="1">
        <v>484</v>
      </c>
      <c r="D137" s="1">
        <v>25.102928160000001</v>
      </c>
      <c r="E137" s="1">
        <v>5.2750606539999998</v>
      </c>
      <c r="F137" s="1">
        <v>74.326675420000001</v>
      </c>
      <c r="G137" s="1">
        <v>94.995765689999999</v>
      </c>
    </row>
    <row r="138" spans="3:7" x14ac:dyDescent="0.25">
      <c r="C138" s="1">
        <v>485</v>
      </c>
      <c r="D138" s="1">
        <v>24.72968483</v>
      </c>
      <c r="E138" s="1">
        <v>5.2727680210000001</v>
      </c>
      <c r="F138" s="1">
        <v>74.775962829999997</v>
      </c>
      <c r="G138" s="1">
        <v>94.98345947</v>
      </c>
    </row>
    <row r="139" spans="3:7" x14ac:dyDescent="0.25">
      <c r="C139" s="1">
        <v>486</v>
      </c>
      <c r="D139" s="1">
        <v>23.215379710000001</v>
      </c>
      <c r="E139" s="1">
        <v>5.1683368679999999</v>
      </c>
      <c r="F139" s="1">
        <v>76.25158691</v>
      </c>
      <c r="G139" s="1">
        <v>95.073318479999998</v>
      </c>
    </row>
    <row r="140" spans="3:7" x14ac:dyDescent="0.25">
      <c r="C140" s="1">
        <v>487</v>
      </c>
      <c r="D140" s="1">
        <v>20.964061739999998</v>
      </c>
      <c r="E140" s="1">
        <v>5.0497617720000001</v>
      </c>
      <c r="F140" s="1">
        <v>78.507324220000001</v>
      </c>
      <c r="G140" s="1">
        <v>95.214500430000001</v>
      </c>
    </row>
    <row r="141" spans="3:7" x14ac:dyDescent="0.25">
      <c r="C141" s="1">
        <v>488</v>
      </c>
      <c r="D141" s="1">
        <v>18.710948940000002</v>
      </c>
      <c r="E141" s="1">
        <v>5.0462260250000002</v>
      </c>
      <c r="F141" s="1">
        <v>80.755264280000006</v>
      </c>
      <c r="G141" s="1">
        <v>95.207061769999996</v>
      </c>
    </row>
    <row r="142" spans="3:7" x14ac:dyDescent="0.25">
      <c r="C142" s="1">
        <v>489</v>
      </c>
      <c r="D142" s="1">
        <v>17.0038929</v>
      </c>
      <c r="E142" s="1">
        <v>5.2028541559999999</v>
      </c>
      <c r="F142" s="1">
        <v>82.397056579999997</v>
      </c>
      <c r="G142" s="1">
        <v>95.08361816</v>
      </c>
    </row>
    <row r="143" spans="3:7" x14ac:dyDescent="0.25">
      <c r="C143" s="1">
        <v>490</v>
      </c>
      <c r="D143" s="1">
        <v>16.341386799999999</v>
      </c>
      <c r="E143" s="1">
        <v>5.5152254100000002</v>
      </c>
      <c r="F143" s="1">
        <v>83.072380069999994</v>
      </c>
      <c r="G143" s="1">
        <v>94.730812069999999</v>
      </c>
    </row>
    <row r="144" spans="3:7" x14ac:dyDescent="0.25">
      <c r="C144" s="1">
        <v>491</v>
      </c>
      <c r="D144" s="1">
        <v>16.813901900000001</v>
      </c>
      <c r="E144" s="1">
        <v>5.9652371410000002</v>
      </c>
      <c r="F144" s="1">
        <v>82.61405182</v>
      </c>
      <c r="G144" s="1">
        <v>94.325454710000002</v>
      </c>
    </row>
    <row r="145" spans="3:7" x14ac:dyDescent="0.25">
      <c r="C145" s="1">
        <v>492</v>
      </c>
      <c r="D145" s="1">
        <v>18.185045240000001</v>
      </c>
      <c r="E145" s="1">
        <v>6.3906178469999997</v>
      </c>
      <c r="F145" s="1">
        <v>81.240280150000004</v>
      </c>
      <c r="G145" s="1">
        <v>93.906967159999994</v>
      </c>
    </row>
    <row r="146" spans="3:7" x14ac:dyDescent="0.25">
      <c r="C146" s="1">
        <v>493</v>
      </c>
      <c r="D146" s="1">
        <v>20.01159286</v>
      </c>
      <c r="E146" s="1">
        <v>6.7352252010000004</v>
      </c>
      <c r="F146" s="1">
        <v>79.400489809999996</v>
      </c>
      <c r="G146" s="1">
        <v>93.513961789999996</v>
      </c>
    </row>
    <row r="147" spans="3:7" x14ac:dyDescent="0.25">
      <c r="C147" s="1">
        <v>494</v>
      </c>
      <c r="D147" s="1">
        <v>21.869424819999999</v>
      </c>
      <c r="E147" s="1">
        <v>6.805383205</v>
      </c>
      <c r="F147" s="1">
        <v>77.56872559</v>
      </c>
      <c r="G147" s="1">
        <v>93.385574340000005</v>
      </c>
    </row>
    <row r="148" spans="3:7" x14ac:dyDescent="0.25">
      <c r="C148" s="1">
        <v>495</v>
      </c>
      <c r="D148" s="1">
        <v>23.158962249999998</v>
      </c>
      <c r="E148" s="1">
        <v>6.6674232480000004</v>
      </c>
      <c r="F148" s="1">
        <v>76.210426330000004</v>
      </c>
      <c r="G148" s="1">
        <v>93.552200319999997</v>
      </c>
    </row>
    <row r="149" spans="3:7" x14ac:dyDescent="0.25">
      <c r="C149" s="1">
        <v>496</v>
      </c>
      <c r="D149" s="1">
        <v>23.757604600000001</v>
      </c>
      <c r="E149" s="1">
        <v>6.2406530379999996</v>
      </c>
      <c r="F149" s="1">
        <v>75.691123959999999</v>
      </c>
      <c r="G149" s="1">
        <v>93.934486390000004</v>
      </c>
    </row>
    <row r="150" spans="3:7" x14ac:dyDescent="0.25">
      <c r="C150" s="1">
        <v>497</v>
      </c>
      <c r="D150" s="1">
        <v>23.41008377</v>
      </c>
      <c r="E150" s="1">
        <v>5.60608387</v>
      </c>
      <c r="F150" s="1">
        <v>76.061218260000004</v>
      </c>
      <c r="G150" s="1">
        <v>94.556549070000003</v>
      </c>
    </row>
    <row r="151" spans="3:7" x14ac:dyDescent="0.25">
      <c r="C151" s="1">
        <v>498</v>
      </c>
      <c r="D151" s="1">
        <v>22.182722089999999</v>
      </c>
      <c r="E151" s="1">
        <v>4.8295416830000004</v>
      </c>
      <c r="F151" s="1">
        <v>77.305259699999993</v>
      </c>
      <c r="G151" s="1">
        <v>95.323089600000003</v>
      </c>
    </row>
    <row r="152" spans="3:7" x14ac:dyDescent="0.25">
      <c r="C152" s="1">
        <v>499</v>
      </c>
      <c r="D152" s="1">
        <v>20.345933909999999</v>
      </c>
      <c r="E152" s="1">
        <v>4.0126042369999997</v>
      </c>
      <c r="F152" s="1">
        <v>79.117408749999996</v>
      </c>
      <c r="G152" s="1">
        <v>96.177505490000001</v>
      </c>
    </row>
    <row r="153" spans="3:7" x14ac:dyDescent="0.25">
      <c r="C153" s="1">
        <v>500</v>
      </c>
      <c r="D153" s="1">
        <v>18.18697929</v>
      </c>
      <c r="E153" s="1">
        <v>3.2082860470000001</v>
      </c>
      <c r="F153" s="1">
        <v>81.315696720000005</v>
      </c>
      <c r="G153" s="1">
        <v>96.976745609999995</v>
      </c>
    </row>
    <row r="154" spans="3:7" x14ac:dyDescent="0.25">
      <c r="C154" s="1">
        <v>501</v>
      </c>
      <c r="D154" s="1">
        <v>16.026937480000001</v>
      </c>
      <c r="E154" s="1">
        <v>2.5634794240000001</v>
      </c>
      <c r="F154" s="1">
        <v>83.468574520000004</v>
      </c>
      <c r="G154" s="1">
        <v>97.646598819999994</v>
      </c>
    </row>
    <row r="155" spans="3:7" x14ac:dyDescent="0.25">
      <c r="C155" s="1">
        <v>502</v>
      </c>
      <c r="D155" s="1">
        <v>13.979961400000001</v>
      </c>
      <c r="E155" s="1">
        <v>2.0394711490000001</v>
      </c>
      <c r="F155" s="1">
        <v>85.505348209999994</v>
      </c>
      <c r="G155" s="1">
        <v>98.168670649999996</v>
      </c>
    </row>
    <row r="156" spans="3:7" x14ac:dyDescent="0.25">
      <c r="C156" s="1">
        <v>503</v>
      </c>
      <c r="D156" s="1">
        <v>12.23042965</v>
      </c>
      <c r="E156" s="1">
        <v>1.6903185839999999</v>
      </c>
      <c r="F156" s="1">
        <v>87.175148010000001</v>
      </c>
      <c r="G156" s="1">
        <v>98.526290889999999</v>
      </c>
    </row>
    <row r="157" spans="3:7" x14ac:dyDescent="0.25">
      <c r="C157" s="1">
        <v>504</v>
      </c>
      <c r="D157" s="1">
        <v>10.946709630000001</v>
      </c>
      <c r="E157" s="1">
        <v>1.528334141</v>
      </c>
      <c r="F157" s="1">
        <v>88.520431520000002</v>
      </c>
      <c r="G157" s="1">
        <v>98.725677489999995</v>
      </c>
    </row>
    <row r="158" spans="3:7" x14ac:dyDescent="0.25">
      <c r="C158" s="1">
        <v>505</v>
      </c>
      <c r="D158" s="1">
        <v>10.044041630000001</v>
      </c>
      <c r="E158" s="1">
        <v>1.519944787</v>
      </c>
      <c r="F158" s="1">
        <v>89.383453369999998</v>
      </c>
      <c r="G158" s="1">
        <v>98.724616999999995</v>
      </c>
    </row>
    <row r="159" spans="3:7" x14ac:dyDescent="0.25">
      <c r="C159" s="1">
        <v>506</v>
      </c>
      <c r="D159" s="1">
        <v>9.6279745099999996</v>
      </c>
      <c r="E159" s="1">
        <v>1.6928581</v>
      </c>
      <c r="F159" s="1">
        <v>89.72502136</v>
      </c>
      <c r="G159" s="1">
        <v>98.542793270000004</v>
      </c>
    </row>
    <row r="160" spans="3:7" x14ac:dyDescent="0.25">
      <c r="C160" s="1">
        <v>507</v>
      </c>
      <c r="D160" s="1">
        <v>9.7939548490000004</v>
      </c>
      <c r="E160" s="1">
        <v>2.0255155560000002</v>
      </c>
      <c r="F160" s="1">
        <v>89.658561710000001</v>
      </c>
      <c r="G160" s="1">
        <v>98.203018189999995</v>
      </c>
    </row>
    <row r="161" spans="3:7" x14ac:dyDescent="0.25">
      <c r="C161" s="1">
        <v>508</v>
      </c>
      <c r="D161" s="1">
        <v>10.382577899999999</v>
      </c>
      <c r="E161" s="1">
        <v>2.50295639</v>
      </c>
      <c r="F161" s="1">
        <v>88.969413759999995</v>
      </c>
      <c r="G161" s="1">
        <v>97.73403931</v>
      </c>
    </row>
    <row r="162" spans="3:7" x14ac:dyDescent="0.25">
      <c r="C162" s="1">
        <v>509</v>
      </c>
      <c r="D162" s="1">
        <v>11.520128250000001</v>
      </c>
      <c r="E162" s="1">
        <v>3.0751812460000001</v>
      </c>
      <c r="F162" s="1">
        <v>87.863365169999994</v>
      </c>
      <c r="G162" s="1">
        <v>97.138504030000007</v>
      </c>
    </row>
    <row r="163" spans="3:7" x14ac:dyDescent="0.25">
      <c r="C163" s="1">
        <v>510</v>
      </c>
      <c r="D163" s="1">
        <v>13.095487589999999</v>
      </c>
      <c r="E163" s="1">
        <v>3.7197277550000001</v>
      </c>
      <c r="F163" s="1">
        <v>86.395111080000007</v>
      </c>
      <c r="G163" s="1">
        <v>96.498855590000005</v>
      </c>
    </row>
    <row r="164" spans="3:7" x14ac:dyDescent="0.25">
      <c r="C164" s="1">
        <v>511</v>
      </c>
      <c r="D164" s="1">
        <v>14.88285065</v>
      </c>
      <c r="E164" s="1">
        <v>4.3693957330000002</v>
      </c>
      <c r="F164" s="1">
        <v>84.522705079999994</v>
      </c>
      <c r="G164" s="1">
        <v>95.822158810000005</v>
      </c>
    </row>
    <row r="165" spans="3:7" x14ac:dyDescent="0.25">
      <c r="C165" s="1">
        <v>512</v>
      </c>
      <c r="D165" s="1">
        <v>16.773096079999998</v>
      </c>
      <c r="E165" s="1">
        <v>4.9762682910000002</v>
      </c>
      <c r="F165" s="1">
        <v>82.678543090000005</v>
      </c>
      <c r="G165" s="1">
        <v>95.220016479999998</v>
      </c>
    </row>
    <row r="166" spans="3:7" x14ac:dyDescent="0.25">
      <c r="C166" s="1">
        <v>513</v>
      </c>
      <c r="D166" s="1">
        <v>18.672830579999999</v>
      </c>
      <c r="E166" s="1">
        <v>5.4984817499999998</v>
      </c>
      <c r="F166" s="1">
        <v>80.830673219999994</v>
      </c>
      <c r="G166" s="1">
        <v>94.708374019999994</v>
      </c>
    </row>
    <row r="167" spans="3:7" x14ac:dyDescent="0.25">
      <c r="C167" s="1">
        <v>514</v>
      </c>
      <c r="D167" s="1">
        <v>20.33111572</v>
      </c>
      <c r="E167" s="1">
        <v>5.8605251310000002</v>
      </c>
      <c r="F167" s="1">
        <v>79.15200806</v>
      </c>
      <c r="G167" s="1">
        <v>94.297668459999997</v>
      </c>
    </row>
    <row r="168" spans="3:7" x14ac:dyDescent="0.25">
      <c r="C168" s="1">
        <v>515</v>
      </c>
      <c r="D168" s="1">
        <v>21.788850780000001</v>
      </c>
      <c r="E168" s="1">
        <v>6.0968885420000003</v>
      </c>
      <c r="F168" s="1">
        <v>77.630386349999995</v>
      </c>
      <c r="G168" s="1">
        <v>94.069915769999994</v>
      </c>
    </row>
    <row r="169" spans="3:7" x14ac:dyDescent="0.25">
      <c r="C169" s="1">
        <v>516</v>
      </c>
      <c r="D169" s="1">
        <v>23.04793549</v>
      </c>
      <c r="E169" s="1">
        <v>6.1869049069999997</v>
      </c>
      <c r="F169" s="1">
        <v>76.372146610000001</v>
      </c>
      <c r="G169" s="1">
        <v>93.939796450000003</v>
      </c>
    </row>
    <row r="170" spans="3:7" x14ac:dyDescent="0.25">
      <c r="C170" s="1">
        <v>517</v>
      </c>
      <c r="D170" s="1">
        <v>24.008689879999999</v>
      </c>
      <c r="E170" s="1">
        <v>6.1721692089999998</v>
      </c>
      <c r="F170" s="1">
        <v>75.460800169999999</v>
      </c>
      <c r="G170" s="1">
        <v>93.98500061</v>
      </c>
    </row>
    <row r="171" spans="3:7" x14ac:dyDescent="0.25">
      <c r="C171" s="1">
        <v>518</v>
      </c>
      <c r="D171" s="1">
        <v>24.809274670000001</v>
      </c>
      <c r="E171" s="1">
        <v>6.0610361099999999</v>
      </c>
      <c r="F171" s="1">
        <v>74.718399050000002</v>
      </c>
      <c r="G171" s="1">
        <v>94.083488459999998</v>
      </c>
    </row>
    <row r="172" spans="3:7" x14ac:dyDescent="0.25">
      <c r="C172" s="1">
        <v>519</v>
      </c>
      <c r="D172" s="1">
        <v>25.310710910000001</v>
      </c>
      <c r="E172" s="1">
        <v>5.8796453480000004</v>
      </c>
      <c r="F172" s="1">
        <v>74.154975890000003</v>
      </c>
      <c r="G172" s="1">
        <v>94.298805239999993</v>
      </c>
    </row>
    <row r="173" spans="3:7" x14ac:dyDescent="0.25">
      <c r="C173" s="1">
        <v>520</v>
      </c>
      <c r="D173" s="1">
        <v>25.484920500000001</v>
      </c>
      <c r="E173" s="1">
        <v>5.6086087229999997</v>
      </c>
      <c r="F173" s="1">
        <v>73.942718510000006</v>
      </c>
      <c r="G173" s="1">
        <v>94.513702390000006</v>
      </c>
    </row>
    <row r="174" spans="3:7" x14ac:dyDescent="0.25">
      <c r="C174" s="1">
        <v>521</v>
      </c>
      <c r="D174" s="1">
        <v>25.403324130000001</v>
      </c>
      <c r="E174" s="1">
        <v>5.3291807169999998</v>
      </c>
      <c r="F174" s="1">
        <v>74.018783569999997</v>
      </c>
      <c r="G174" s="1">
        <v>94.793609619999998</v>
      </c>
    </row>
    <row r="175" spans="3:7" x14ac:dyDescent="0.25">
      <c r="C175" s="1">
        <v>522</v>
      </c>
      <c r="D175" s="1">
        <v>24.969001769999998</v>
      </c>
      <c r="E175" s="1">
        <v>5.0196690559999997</v>
      </c>
      <c r="F175" s="1">
        <v>74.503364559999994</v>
      </c>
      <c r="G175" s="1">
        <v>95.108955379999998</v>
      </c>
    </row>
    <row r="176" spans="3:7" x14ac:dyDescent="0.25">
      <c r="C176" s="1">
        <v>523</v>
      </c>
      <c r="D176" s="1">
        <v>24.195157999999999</v>
      </c>
      <c r="E176" s="1">
        <v>4.6346683500000001</v>
      </c>
      <c r="F176" s="1">
        <v>75.295463560000002</v>
      </c>
      <c r="G176" s="1">
        <v>95.491020199999994</v>
      </c>
    </row>
    <row r="177" spans="3:7" x14ac:dyDescent="0.25">
      <c r="C177" s="1">
        <v>524</v>
      </c>
      <c r="D177" s="1">
        <v>23.154756549999998</v>
      </c>
      <c r="E177" s="1">
        <v>4.2221298220000003</v>
      </c>
      <c r="F177" s="1">
        <v>76.346832280000001</v>
      </c>
      <c r="G177" s="1">
        <v>95.891098020000001</v>
      </c>
    </row>
    <row r="178" spans="3:7" x14ac:dyDescent="0.25">
      <c r="C178" s="1">
        <v>525</v>
      </c>
      <c r="D178" s="1">
        <v>21.92367935</v>
      </c>
      <c r="E178" s="1">
        <v>3.8009490970000002</v>
      </c>
      <c r="F178" s="1">
        <v>77.516784670000007</v>
      </c>
      <c r="G178" s="1">
        <v>96.307815550000001</v>
      </c>
    </row>
    <row r="179" spans="3:7" x14ac:dyDescent="0.25">
      <c r="C179" s="1">
        <v>526</v>
      </c>
      <c r="D179" s="1">
        <v>20.671197889999998</v>
      </c>
      <c r="E179" s="1">
        <v>3.3534686570000001</v>
      </c>
      <c r="F179" s="1">
        <v>78.843078610000006</v>
      </c>
      <c r="G179" s="1">
        <v>96.763679499999995</v>
      </c>
    </row>
    <row r="180" spans="3:7" x14ac:dyDescent="0.25">
      <c r="C180" s="1">
        <v>527</v>
      </c>
      <c r="D180" s="1">
        <v>19.361072539999999</v>
      </c>
      <c r="E180" s="1">
        <v>2.9080283640000002</v>
      </c>
      <c r="F180" s="1">
        <v>80.133941649999997</v>
      </c>
      <c r="G180" s="1">
        <v>97.198204039999993</v>
      </c>
    </row>
    <row r="181" spans="3:7" x14ac:dyDescent="0.25">
      <c r="C181" s="1">
        <v>528</v>
      </c>
      <c r="D181" s="1">
        <v>18.145938869999998</v>
      </c>
      <c r="E181" s="1">
        <v>2.5068259240000001</v>
      </c>
      <c r="F181" s="1">
        <v>81.259407039999999</v>
      </c>
      <c r="G181" s="1">
        <v>97.604263309999993</v>
      </c>
    </row>
    <row r="182" spans="3:7" x14ac:dyDescent="0.25">
      <c r="C182" s="1">
        <v>529</v>
      </c>
      <c r="D182" s="1">
        <v>17.15149117</v>
      </c>
      <c r="E182" s="1">
        <v>2.1709642410000001</v>
      </c>
      <c r="F182" s="1">
        <v>82.361396790000001</v>
      </c>
      <c r="G182" s="1">
        <v>97.969398499999997</v>
      </c>
    </row>
    <row r="183" spans="3:7" x14ac:dyDescent="0.25">
      <c r="C183" s="1">
        <v>530</v>
      </c>
      <c r="D183" s="1">
        <v>16.149873729999999</v>
      </c>
      <c r="E183" s="1">
        <v>1.875521421</v>
      </c>
      <c r="F183" s="1">
        <v>83.265823359999999</v>
      </c>
      <c r="G183" s="1">
        <v>98.255905150000004</v>
      </c>
    </row>
    <row r="184" spans="3:7" x14ac:dyDescent="0.25">
      <c r="C184" s="1">
        <v>531</v>
      </c>
      <c r="D184" s="1">
        <v>15.31647587</v>
      </c>
      <c r="E184" s="1">
        <v>1.6235696079999999</v>
      </c>
      <c r="F184" s="1">
        <v>84.145317079999998</v>
      </c>
      <c r="G184" s="1">
        <v>98.480651859999995</v>
      </c>
    </row>
    <row r="185" spans="3:7" x14ac:dyDescent="0.25">
      <c r="C185" s="1">
        <v>532</v>
      </c>
      <c r="D185" s="1">
        <v>14.5409565</v>
      </c>
      <c r="E185" s="1">
        <v>1.46372664</v>
      </c>
      <c r="F185" s="1">
        <v>84.892616270000005</v>
      </c>
      <c r="G185" s="1">
        <v>98.666053770000005</v>
      </c>
    </row>
    <row r="186" spans="3:7" x14ac:dyDescent="0.25">
      <c r="C186" s="1">
        <v>533</v>
      </c>
      <c r="D186" s="1">
        <v>13.80753994</v>
      </c>
      <c r="E186" s="1">
        <v>1.3173234460000001</v>
      </c>
      <c r="F186" s="1">
        <v>85.626571659999996</v>
      </c>
      <c r="G186" s="1">
        <v>98.803192139999993</v>
      </c>
    </row>
    <row r="187" spans="3:7" x14ac:dyDescent="0.25">
      <c r="C187" s="1">
        <v>534</v>
      </c>
      <c r="D187" s="1">
        <v>13.175523760000001</v>
      </c>
      <c r="E187" s="1">
        <v>1.2036165000000001</v>
      </c>
      <c r="F187" s="1">
        <v>86.288749690000003</v>
      </c>
      <c r="G187" s="1">
        <v>98.922218319999999</v>
      </c>
    </row>
    <row r="188" spans="3:7" x14ac:dyDescent="0.25">
      <c r="C188" s="1">
        <v>535</v>
      </c>
      <c r="D188" s="1">
        <v>12.624729159999999</v>
      </c>
      <c r="E188" s="1">
        <v>1.101221561</v>
      </c>
      <c r="F188" s="1">
        <v>86.78125</v>
      </c>
      <c r="G188" s="1">
        <v>98.99252319</v>
      </c>
    </row>
    <row r="189" spans="3:7" x14ac:dyDescent="0.25">
      <c r="C189" s="1">
        <v>536</v>
      </c>
      <c r="D189" s="1">
        <v>12.335447309999999</v>
      </c>
      <c r="E189" s="1">
        <v>1.0430048700000001</v>
      </c>
      <c r="F189" s="1">
        <v>87.083145139999999</v>
      </c>
      <c r="G189" s="1">
        <v>99.069198610000001</v>
      </c>
    </row>
    <row r="190" spans="3:7" x14ac:dyDescent="0.25">
      <c r="C190" s="1">
        <v>537</v>
      </c>
      <c r="D190" s="1">
        <v>12.288021090000001</v>
      </c>
      <c r="E190" s="1">
        <v>1.033331752</v>
      </c>
      <c r="F190" s="1">
        <v>87.129226680000002</v>
      </c>
      <c r="G190" s="1">
        <v>99.073539729999993</v>
      </c>
    </row>
    <row r="191" spans="3:7" x14ac:dyDescent="0.25">
      <c r="C191" s="1">
        <v>538</v>
      </c>
      <c r="D191" s="1">
        <v>12.54253387</v>
      </c>
      <c r="E191" s="1">
        <v>1.0431734319999999</v>
      </c>
      <c r="F191" s="1">
        <v>86.848991389999995</v>
      </c>
      <c r="G191" s="1">
        <v>99.060821529999998</v>
      </c>
    </row>
    <row r="192" spans="3:7" x14ac:dyDescent="0.25">
      <c r="C192" s="1">
        <v>539</v>
      </c>
      <c r="D192" s="1">
        <v>13.13658524</v>
      </c>
      <c r="E192" s="1">
        <v>1.1121273039999999</v>
      </c>
      <c r="F192" s="1">
        <v>86.2534256</v>
      </c>
      <c r="G192" s="1">
        <v>98.975410460000006</v>
      </c>
    </row>
    <row r="193" spans="3:7" x14ac:dyDescent="0.25">
      <c r="C193" s="1">
        <v>540</v>
      </c>
      <c r="D193" s="1">
        <v>13.990489009999999</v>
      </c>
      <c r="E193" s="1">
        <v>1.233644366</v>
      </c>
      <c r="F193" s="1">
        <v>85.422805789999998</v>
      </c>
      <c r="G193" s="1">
        <v>98.860710139999995</v>
      </c>
    </row>
    <row r="194" spans="3:7" x14ac:dyDescent="0.25">
      <c r="C194" s="1">
        <v>541</v>
      </c>
      <c r="D194" s="1">
        <v>14.97422886</v>
      </c>
      <c r="E194" s="1">
        <v>1.4037078620000001</v>
      </c>
      <c r="F194" s="1">
        <v>84.357696529999998</v>
      </c>
      <c r="G194" s="1">
        <v>98.726165769999994</v>
      </c>
    </row>
    <row r="195" spans="3:7" x14ac:dyDescent="0.25">
      <c r="C195" s="1">
        <v>542</v>
      </c>
      <c r="D195" s="1">
        <v>15.99726963</v>
      </c>
      <c r="E195" s="1">
        <v>1.5796322819999999</v>
      </c>
      <c r="F195" s="1">
        <v>83.349143979999994</v>
      </c>
      <c r="G195" s="1">
        <v>98.531219480000004</v>
      </c>
    </row>
    <row r="196" spans="3:7" x14ac:dyDescent="0.25">
      <c r="C196" s="1">
        <v>543</v>
      </c>
      <c r="D196" s="1">
        <v>16.927179339999999</v>
      </c>
      <c r="E196" s="1">
        <v>1.793172956</v>
      </c>
      <c r="F196" s="1">
        <v>82.441864010000003</v>
      </c>
      <c r="G196" s="1">
        <v>98.347389219999997</v>
      </c>
    </row>
    <row r="197" spans="3:7" x14ac:dyDescent="0.25">
      <c r="C197" s="1">
        <v>544</v>
      </c>
      <c r="D197" s="1">
        <v>17.647418980000001</v>
      </c>
      <c r="E197" s="1">
        <v>1.944909811</v>
      </c>
      <c r="F197" s="1">
        <v>81.788269040000003</v>
      </c>
      <c r="G197" s="1">
        <v>98.115241999999995</v>
      </c>
    </row>
    <row r="198" spans="3:7" x14ac:dyDescent="0.25">
      <c r="C198" s="1">
        <v>545</v>
      </c>
      <c r="D198" s="1">
        <v>17.968692780000001</v>
      </c>
      <c r="E198" s="1">
        <v>2.090876341</v>
      </c>
      <c r="F198" s="1">
        <v>81.431869509999999</v>
      </c>
      <c r="G198" s="1">
        <v>98.022560119999994</v>
      </c>
    </row>
    <row r="199" spans="3:7" x14ac:dyDescent="0.25">
      <c r="C199" s="1">
        <v>546</v>
      </c>
      <c r="D199" s="1">
        <v>17.87428474</v>
      </c>
      <c r="E199" s="1">
        <v>2.1435708999999998</v>
      </c>
      <c r="F199" s="1">
        <v>81.527862549999995</v>
      </c>
      <c r="G199" s="1">
        <v>97.911720279999997</v>
      </c>
    </row>
    <row r="200" spans="3:7" x14ac:dyDescent="0.25">
      <c r="C200" s="1">
        <v>547</v>
      </c>
      <c r="D200" s="1">
        <v>17.467124940000001</v>
      </c>
      <c r="E200" s="1">
        <v>2.1678211690000002</v>
      </c>
      <c r="F200" s="1">
        <v>81.944358829999999</v>
      </c>
      <c r="G200" s="1">
        <v>97.888877870000002</v>
      </c>
    </row>
    <row r="201" spans="3:7" x14ac:dyDescent="0.25">
      <c r="C201" s="1">
        <v>548</v>
      </c>
      <c r="D201" s="1">
        <v>16.724689479999999</v>
      </c>
      <c r="E201" s="1">
        <v>2.1304664610000001</v>
      </c>
      <c r="F201" s="1">
        <v>82.676010129999995</v>
      </c>
      <c r="G201" s="1">
        <v>97.946128849999994</v>
      </c>
    </row>
    <row r="202" spans="3:7" x14ac:dyDescent="0.25">
      <c r="C202" s="1">
        <v>549</v>
      </c>
      <c r="D202" s="1">
        <v>15.842654230000001</v>
      </c>
      <c r="E202" s="1">
        <v>2.0115160940000001</v>
      </c>
      <c r="F202" s="1">
        <v>83.523902890000002</v>
      </c>
      <c r="G202" s="1">
        <v>98.040359499999994</v>
      </c>
    </row>
    <row r="203" spans="3:7" x14ac:dyDescent="0.25">
      <c r="C203" s="1">
        <v>550</v>
      </c>
      <c r="D203" s="1">
        <v>14.937342640000001</v>
      </c>
      <c r="E203" s="1">
        <v>1.867936611</v>
      </c>
      <c r="F203" s="1">
        <v>84.476715089999999</v>
      </c>
      <c r="G203" s="1">
        <v>98.175247189999993</v>
      </c>
    </row>
    <row r="204" spans="3:7" x14ac:dyDescent="0.25">
      <c r="C204" s="1">
        <v>551</v>
      </c>
      <c r="D204" s="1">
        <v>14.159600259999999</v>
      </c>
      <c r="E204" s="1">
        <v>1.6849182840000001</v>
      </c>
      <c r="F204" s="1">
        <v>85.199981690000001</v>
      </c>
      <c r="G204" s="1">
        <v>98.341018680000005</v>
      </c>
    </row>
    <row r="205" spans="3:7" x14ac:dyDescent="0.25">
      <c r="C205" s="1">
        <v>552</v>
      </c>
      <c r="D205" s="1">
        <v>13.532990460000001</v>
      </c>
      <c r="E205" s="1">
        <v>1.494018793</v>
      </c>
      <c r="F205" s="1">
        <v>85.890045169999993</v>
      </c>
      <c r="G205" s="1">
        <v>98.559516909999999</v>
      </c>
    </row>
    <row r="206" spans="3:7" x14ac:dyDescent="0.25">
      <c r="C206" s="1">
        <v>553</v>
      </c>
      <c r="D206" s="1">
        <v>13.10958862</v>
      </c>
      <c r="E206" s="1">
        <v>1.315262556</v>
      </c>
      <c r="F206" s="1">
        <v>86.245727540000004</v>
      </c>
      <c r="G206" s="1">
        <v>98.718994140000007</v>
      </c>
    </row>
    <row r="207" spans="3:7" x14ac:dyDescent="0.25">
      <c r="C207" s="1">
        <v>554</v>
      </c>
      <c r="D207" s="1">
        <v>12.884843829999999</v>
      </c>
      <c r="E207" s="1">
        <v>1.175868154</v>
      </c>
      <c r="F207" s="1">
        <v>86.422004700000002</v>
      </c>
      <c r="G207" s="1">
        <v>98.853355410000006</v>
      </c>
    </row>
    <row r="208" spans="3:7" x14ac:dyDescent="0.25">
      <c r="C208" s="1">
        <v>555</v>
      </c>
      <c r="D208" s="1">
        <v>12.83811378</v>
      </c>
      <c r="E208" s="1">
        <v>1.0713549849999999</v>
      </c>
      <c r="F208" s="1">
        <v>86.488449099999997</v>
      </c>
      <c r="G208" s="1">
        <v>98.979560849999999</v>
      </c>
    </row>
    <row r="209" spans="3:7" x14ac:dyDescent="0.25">
      <c r="C209" s="1">
        <v>556</v>
      </c>
      <c r="D209" s="1">
        <v>12.84734154</v>
      </c>
      <c r="E209" s="1">
        <v>1.002128959</v>
      </c>
      <c r="F209" s="1">
        <v>86.513313289999999</v>
      </c>
      <c r="G209" s="1">
        <v>99.038764950000001</v>
      </c>
    </row>
    <row r="210" spans="3:7" x14ac:dyDescent="0.25">
      <c r="C210" s="1">
        <v>557</v>
      </c>
      <c r="D210" s="1">
        <v>12.803181650000001</v>
      </c>
      <c r="E210" s="1">
        <v>0.97039538619999999</v>
      </c>
      <c r="F210" s="1">
        <v>86.573905940000003</v>
      </c>
      <c r="G210" s="1">
        <v>99.075988769999995</v>
      </c>
    </row>
    <row r="211" spans="3:7" x14ac:dyDescent="0.25">
      <c r="C211" s="1">
        <v>558</v>
      </c>
      <c r="D211" s="1">
        <v>12.664145469999999</v>
      </c>
      <c r="E211" s="1">
        <v>0.99249470230000003</v>
      </c>
      <c r="F211" s="1">
        <v>86.65996552</v>
      </c>
      <c r="G211" s="1">
        <v>99.06080627</v>
      </c>
    </row>
    <row r="212" spans="3:7" x14ac:dyDescent="0.25">
      <c r="C212" s="1">
        <v>559</v>
      </c>
      <c r="D212" s="1">
        <v>12.38573074</v>
      </c>
      <c r="E212" s="1">
        <v>1.0133796930000001</v>
      </c>
      <c r="F212" s="1">
        <v>86.899452210000007</v>
      </c>
      <c r="G212" s="1">
        <v>99.003921509999998</v>
      </c>
    </row>
    <row r="213" spans="3:7" x14ac:dyDescent="0.25">
      <c r="C213" s="1">
        <v>560</v>
      </c>
      <c r="D213" s="1">
        <v>12.05007172</v>
      </c>
      <c r="E213" s="1">
        <v>1.0668578150000001</v>
      </c>
      <c r="F213" s="1">
        <v>87.290779110000003</v>
      </c>
      <c r="G213" s="1">
        <v>99.003288269999999</v>
      </c>
    </row>
    <row r="214" spans="3:7" x14ac:dyDescent="0.25">
      <c r="C214" s="1">
        <v>561</v>
      </c>
      <c r="D214" s="1">
        <v>11.61231899</v>
      </c>
      <c r="E214" s="1">
        <v>1.093179584</v>
      </c>
      <c r="F214" s="1">
        <v>87.751159670000007</v>
      </c>
      <c r="G214" s="1">
        <v>98.96923065</v>
      </c>
    </row>
    <row r="215" spans="3:7" x14ac:dyDescent="0.25">
      <c r="C215" s="1">
        <v>562</v>
      </c>
      <c r="D215" s="1">
        <v>11.139101030000001</v>
      </c>
      <c r="E215" s="1">
        <v>1.0806072950000001</v>
      </c>
      <c r="F215" s="1">
        <v>88.194633479999993</v>
      </c>
      <c r="G215" s="1">
        <v>98.954544069999997</v>
      </c>
    </row>
    <row r="216" spans="3:7" x14ac:dyDescent="0.25">
      <c r="C216" s="1">
        <v>563</v>
      </c>
      <c r="D216" s="1">
        <v>10.755384449999999</v>
      </c>
      <c r="E216" s="1">
        <v>1.0716292860000001</v>
      </c>
      <c r="F216" s="1">
        <v>88.582725519999997</v>
      </c>
      <c r="G216" s="1">
        <v>98.975769040000003</v>
      </c>
    </row>
    <row r="217" spans="3:7" x14ac:dyDescent="0.25">
      <c r="C217" s="1">
        <v>564</v>
      </c>
      <c r="D217" s="1">
        <v>10.560549740000001</v>
      </c>
      <c r="E217" s="1">
        <v>1.01417768</v>
      </c>
      <c r="F217" s="1">
        <v>88.776901249999995</v>
      </c>
      <c r="G217" s="1">
        <v>98.969001770000006</v>
      </c>
    </row>
    <row r="218" spans="3:7" x14ac:dyDescent="0.25">
      <c r="C218" s="1">
        <v>565</v>
      </c>
      <c r="D218" s="1">
        <v>10.55344009</v>
      </c>
      <c r="E218" s="1">
        <v>0.97697925569999999</v>
      </c>
      <c r="F218" s="1">
        <v>88.728134159999996</v>
      </c>
      <c r="G218" s="1">
        <v>99.042236329999994</v>
      </c>
    </row>
    <row r="219" spans="3:7" x14ac:dyDescent="0.25">
      <c r="C219" s="1">
        <v>566</v>
      </c>
      <c r="D219" s="1">
        <v>10.771612169999999</v>
      </c>
      <c r="E219" s="1">
        <v>0.93030983209999996</v>
      </c>
      <c r="F219" s="1">
        <v>88.478660579999996</v>
      </c>
      <c r="G219" s="1">
        <v>99.075111390000004</v>
      </c>
    </row>
    <row r="220" spans="3:7" x14ac:dyDescent="0.25">
      <c r="C220" s="1">
        <v>567</v>
      </c>
      <c r="D220" s="1">
        <v>11.209443090000001</v>
      </c>
      <c r="E220" s="1">
        <v>0.892988801</v>
      </c>
      <c r="F220" s="1">
        <v>88.046905519999996</v>
      </c>
      <c r="G220" s="1">
        <v>99.112472530000005</v>
      </c>
    </row>
    <row r="221" spans="3:7" x14ac:dyDescent="0.25">
      <c r="C221" s="1">
        <v>568</v>
      </c>
      <c r="D221" s="1">
        <v>11.732797619999999</v>
      </c>
      <c r="E221" s="1">
        <v>0.87703037260000005</v>
      </c>
      <c r="F221" s="1">
        <v>87.555870060000004</v>
      </c>
      <c r="G221" s="1">
        <v>99.169677730000004</v>
      </c>
    </row>
    <row r="222" spans="3:7" x14ac:dyDescent="0.25">
      <c r="C222" s="1">
        <v>569</v>
      </c>
      <c r="D222" s="1">
        <v>12.27603817</v>
      </c>
      <c r="E222" s="1">
        <v>0.87353920939999996</v>
      </c>
      <c r="F222" s="1">
        <v>86.943145749999999</v>
      </c>
      <c r="G222" s="1">
        <v>99.169837950000002</v>
      </c>
    </row>
    <row r="223" spans="3:7" x14ac:dyDescent="0.25">
      <c r="C223" s="1">
        <v>570</v>
      </c>
      <c r="D223" s="1">
        <v>12.76856995</v>
      </c>
      <c r="E223" s="1">
        <v>0.88102221489999999</v>
      </c>
      <c r="F223" s="1">
        <v>86.547676089999996</v>
      </c>
      <c r="G223" s="1">
        <v>99.139778140000004</v>
      </c>
    </row>
    <row r="224" spans="3:7" x14ac:dyDescent="0.25">
      <c r="C224" s="1">
        <v>571</v>
      </c>
      <c r="D224" s="1">
        <v>13.012086869999999</v>
      </c>
      <c r="E224" s="1">
        <v>0.91019922490000005</v>
      </c>
      <c r="F224" s="1">
        <v>86.238182069999993</v>
      </c>
      <c r="G224" s="1">
        <v>99.073020940000006</v>
      </c>
    </row>
    <row r="225" spans="3:7" x14ac:dyDescent="0.25">
      <c r="C225" s="1">
        <v>572</v>
      </c>
      <c r="D225" s="1">
        <v>13.0946207</v>
      </c>
      <c r="E225" s="1">
        <v>0.95144957299999999</v>
      </c>
      <c r="F225" s="1">
        <v>86.163177489999995</v>
      </c>
      <c r="G225" s="1">
        <v>99.02362823</v>
      </c>
    </row>
    <row r="226" spans="3:7" x14ac:dyDescent="0.25">
      <c r="C226" s="1">
        <v>573</v>
      </c>
      <c r="D226" s="1">
        <v>12.960070610000001</v>
      </c>
      <c r="E226" s="1">
        <v>1.009964466</v>
      </c>
      <c r="F226" s="1">
        <v>86.304008479999993</v>
      </c>
      <c r="G226" s="1">
        <v>98.966423030000001</v>
      </c>
    </row>
    <row r="227" spans="3:7" x14ac:dyDescent="0.25">
      <c r="C227" s="1">
        <v>574</v>
      </c>
      <c r="D227" s="1">
        <v>12.692664150000001</v>
      </c>
      <c r="E227" s="1">
        <v>1.061578989</v>
      </c>
      <c r="F227" s="1">
        <v>86.558624269999996</v>
      </c>
      <c r="G227" s="1">
        <v>98.939132689999994</v>
      </c>
    </row>
    <row r="228" spans="3:7" x14ac:dyDescent="0.25">
      <c r="C228" s="1">
        <v>575</v>
      </c>
      <c r="D228" s="1">
        <v>12.31125259</v>
      </c>
      <c r="E228" s="1">
        <v>1.121480107</v>
      </c>
      <c r="F228" s="1">
        <v>86.911621089999997</v>
      </c>
      <c r="G228" s="1">
        <v>98.894660950000002</v>
      </c>
    </row>
    <row r="229" spans="3:7" x14ac:dyDescent="0.25">
      <c r="C229" s="1">
        <v>576</v>
      </c>
      <c r="D229" s="1">
        <v>11.92065811</v>
      </c>
      <c r="E229" s="1">
        <v>1.140912771</v>
      </c>
      <c r="F229" s="1">
        <v>87.327842709999999</v>
      </c>
      <c r="G229" s="1">
        <v>98.864982600000005</v>
      </c>
    </row>
    <row r="230" spans="3:7" x14ac:dyDescent="0.25">
      <c r="C230" s="1">
        <v>577</v>
      </c>
      <c r="D230" s="1">
        <v>11.54555321</v>
      </c>
      <c r="E230" s="1">
        <v>1.142479062</v>
      </c>
      <c r="F230" s="1">
        <v>87.643852229999993</v>
      </c>
      <c r="G230" s="1">
        <v>98.833457949999996</v>
      </c>
    </row>
    <row r="231" spans="3:7" x14ac:dyDescent="0.25">
      <c r="C231" s="1">
        <v>578</v>
      </c>
      <c r="D231" s="1">
        <v>11.227050780000001</v>
      </c>
      <c r="E231" s="1">
        <v>1.14047575</v>
      </c>
      <c r="F231" s="1">
        <v>87.957672119999998</v>
      </c>
      <c r="G231" s="1">
        <v>98.851844790000001</v>
      </c>
    </row>
    <row r="232" spans="3:7" x14ac:dyDescent="0.25">
      <c r="C232" s="1">
        <v>579</v>
      </c>
      <c r="D232" s="1">
        <v>11.01091576</v>
      </c>
      <c r="E232" s="1">
        <v>1.1202996970000001</v>
      </c>
      <c r="F232" s="1">
        <v>88.149131769999997</v>
      </c>
      <c r="G232" s="1">
        <v>98.877273560000006</v>
      </c>
    </row>
    <row r="233" spans="3:7" x14ac:dyDescent="0.25">
      <c r="C233" s="1">
        <v>580</v>
      </c>
      <c r="D233" s="1">
        <v>10.87322807</v>
      </c>
      <c r="E233" s="1">
        <v>1.063666105</v>
      </c>
      <c r="F233" s="1">
        <v>88.366989140000001</v>
      </c>
      <c r="G233" s="1">
        <v>98.901214600000003</v>
      </c>
    </row>
    <row r="234" spans="3:7" x14ac:dyDescent="0.25">
      <c r="C234" s="1">
        <v>581</v>
      </c>
      <c r="D234" s="1">
        <v>10.65511513</v>
      </c>
      <c r="E234" s="1">
        <v>1.0172814130000001</v>
      </c>
      <c r="F234" s="1">
        <v>88.507247919999998</v>
      </c>
      <c r="G234" s="1">
        <v>98.945892330000007</v>
      </c>
    </row>
    <row r="235" spans="3:7" x14ac:dyDescent="0.25">
      <c r="C235" s="1">
        <v>582</v>
      </c>
      <c r="D235" s="1">
        <v>10.484174729999999</v>
      </c>
      <c r="E235" s="1">
        <v>0.94010418650000005</v>
      </c>
      <c r="F235" s="1">
        <v>88.635978699999995</v>
      </c>
      <c r="G235" s="1">
        <v>99.059822080000004</v>
      </c>
    </row>
    <row r="236" spans="3:7" x14ac:dyDescent="0.25">
      <c r="C236" s="1">
        <v>583</v>
      </c>
      <c r="D236" s="1">
        <v>10.35684204</v>
      </c>
      <c r="E236" s="1">
        <v>0.8832095861</v>
      </c>
      <c r="F236" s="1">
        <v>88.840156559999997</v>
      </c>
      <c r="G236" s="1">
        <v>99.066284179999997</v>
      </c>
    </row>
    <row r="237" spans="3:7" x14ac:dyDescent="0.25">
      <c r="C237" s="1">
        <v>584</v>
      </c>
      <c r="D237" s="1">
        <v>10.16586685</v>
      </c>
      <c r="E237" s="1">
        <v>0.85377013680000002</v>
      </c>
      <c r="F237" s="1">
        <v>88.942596440000003</v>
      </c>
      <c r="G237" s="1">
        <v>99.111724850000002</v>
      </c>
    </row>
    <row r="238" spans="3:7" x14ac:dyDescent="0.25">
      <c r="C238" s="1">
        <v>585</v>
      </c>
      <c r="D238" s="1">
        <v>10.0752039</v>
      </c>
      <c r="E238" s="1">
        <v>0.82311993839999997</v>
      </c>
      <c r="F238" s="1">
        <v>89.05251312</v>
      </c>
      <c r="G238" s="1">
        <v>99.132438660000005</v>
      </c>
    </row>
    <row r="239" spans="3:7" x14ac:dyDescent="0.25">
      <c r="C239" s="1">
        <v>586</v>
      </c>
      <c r="D239" s="1">
        <v>9.9907913209999997</v>
      </c>
      <c r="E239" s="1">
        <v>0.80079948899999998</v>
      </c>
      <c r="F239" s="1">
        <v>89.174995420000002</v>
      </c>
      <c r="G239" s="1">
        <v>99.16873932</v>
      </c>
    </row>
    <row r="240" spans="3:7" x14ac:dyDescent="0.25">
      <c r="C240" s="1">
        <v>587</v>
      </c>
      <c r="D240" s="1">
        <v>9.9592313770000001</v>
      </c>
      <c r="E240" s="1">
        <v>0.79661989209999995</v>
      </c>
      <c r="F240" s="1">
        <v>89.165588380000003</v>
      </c>
      <c r="G240" s="1">
        <v>99.176383970000003</v>
      </c>
    </row>
    <row r="241" spans="3:7" x14ac:dyDescent="0.25">
      <c r="C241" s="1">
        <v>588</v>
      </c>
      <c r="D241" s="1">
        <v>9.9882917399999993</v>
      </c>
      <c r="E241" s="1">
        <v>0.7897474766</v>
      </c>
      <c r="F241" s="1">
        <v>89.108619689999998</v>
      </c>
      <c r="G241" s="1">
        <v>99.161544800000001</v>
      </c>
    </row>
    <row r="242" spans="3:7" x14ac:dyDescent="0.25">
      <c r="C242" s="1">
        <v>589</v>
      </c>
      <c r="D242" s="1">
        <v>10.05571175</v>
      </c>
      <c r="E242" s="1">
        <v>0.79431968929999996</v>
      </c>
      <c r="F242" s="1">
        <v>89.051170350000007</v>
      </c>
      <c r="G242" s="1">
        <v>99.166702270000002</v>
      </c>
    </row>
    <row r="243" spans="3:7" x14ac:dyDescent="0.25">
      <c r="C243" s="1">
        <v>590</v>
      </c>
      <c r="D243" s="1">
        <v>10.1052599</v>
      </c>
      <c r="E243" s="1">
        <v>0.78999698159999998</v>
      </c>
      <c r="F243" s="1">
        <v>88.941192630000003</v>
      </c>
      <c r="G243" s="1">
        <v>99.172264100000007</v>
      </c>
    </row>
    <row r="244" spans="3:7" x14ac:dyDescent="0.25">
      <c r="C244" s="1">
        <v>591</v>
      </c>
      <c r="D244" s="1">
        <v>10.120571139999999</v>
      </c>
      <c r="E244" s="1">
        <v>0.80047780280000003</v>
      </c>
      <c r="F244" s="1">
        <v>88.888420100000005</v>
      </c>
      <c r="G244" s="1">
        <v>99.144187930000001</v>
      </c>
    </row>
    <row r="245" spans="3:7" x14ac:dyDescent="0.25">
      <c r="C245" s="1">
        <v>592</v>
      </c>
      <c r="D245" s="1">
        <v>10.140632630000001</v>
      </c>
      <c r="E245" s="1">
        <v>0.80105745790000005</v>
      </c>
      <c r="F245" s="1">
        <v>88.932785030000005</v>
      </c>
      <c r="G245" s="1">
        <v>99.145416260000005</v>
      </c>
    </row>
    <row r="246" spans="3:7" x14ac:dyDescent="0.25">
      <c r="C246" s="1">
        <v>593</v>
      </c>
      <c r="D246" s="1">
        <v>10.00277996</v>
      </c>
      <c r="E246" s="1">
        <v>0.80938953160000005</v>
      </c>
      <c r="F246" s="1">
        <v>89.003662109999993</v>
      </c>
      <c r="G246" s="1">
        <v>99.124267579999994</v>
      </c>
    </row>
    <row r="247" spans="3:7" x14ac:dyDescent="0.25">
      <c r="C247" s="1">
        <v>594</v>
      </c>
      <c r="D247" s="1">
        <v>9.8390769959999993</v>
      </c>
      <c r="E247" s="1">
        <v>0.85330343249999996</v>
      </c>
      <c r="F247" s="1">
        <v>89.236221310000005</v>
      </c>
      <c r="G247" s="1">
        <v>99.108489989999995</v>
      </c>
    </row>
    <row r="248" spans="3:7" x14ac:dyDescent="0.25">
      <c r="C248" s="1">
        <v>595</v>
      </c>
      <c r="D248" s="1">
        <v>9.6017313000000009</v>
      </c>
      <c r="E248" s="1">
        <v>0.89979517460000003</v>
      </c>
      <c r="F248" s="1">
        <v>89.443275450000002</v>
      </c>
      <c r="G248" s="1">
        <v>99.030265810000003</v>
      </c>
    </row>
    <row r="249" spans="3:7" x14ac:dyDescent="0.25">
      <c r="C249" s="1">
        <v>596</v>
      </c>
      <c r="D249" s="1">
        <v>9.3492832180000001</v>
      </c>
      <c r="E249" s="1">
        <v>0.97327464819999998</v>
      </c>
      <c r="F249" s="1">
        <v>89.717773440000002</v>
      </c>
      <c r="G249" s="1">
        <v>98.964195250000003</v>
      </c>
    </row>
    <row r="250" spans="3:7" x14ac:dyDescent="0.25">
      <c r="C250" s="1">
        <v>597</v>
      </c>
      <c r="D250" s="1">
        <v>9.2116212839999996</v>
      </c>
      <c r="E250" s="1">
        <v>1.0752326249999999</v>
      </c>
      <c r="F250" s="1">
        <v>89.858184809999997</v>
      </c>
      <c r="G250" s="1">
        <v>98.870101930000004</v>
      </c>
    </row>
    <row r="251" spans="3:7" x14ac:dyDescent="0.25">
      <c r="C251" s="1">
        <v>598</v>
      </c>
      <c r="D251" s="1">
        <v>9.1732044219999995</v>
      </c>
      <c r="E251" s="1">
        <v>1.1871684790000001</v>
      </c>
      <c r="F251" s="1">
        <v>89.826377870000002</v>
      </c>
      <c r="G251" s="1">
        <v>98.750991819999996</v>
      </c>
    </row>
    <row r="252" spans="3:7" x14ac:dyDescent="0.25">
      <c r="C252" s="1">
        <v>599</v>
      </c>
      <c r="D252" s="1">
        <v>9.3525772089999997</v>
      </c>
      <c r="E252" s="1">
        <v>1.2905549999999999</v>
      </c>
      <c r="F252" s="1">
        <v>89.679901119999997</v>
      </c>
      <c r="G252" s="1">
        <v>98.628349299999996</v>
      </c>
    </row>
    <row r="253" spans="3:7" x14ac:dyDescent="0.25">
      <c r="C253" s="1">
        <v>600</v>
      </c>
      <c r="D253" s="1">
        <v>9.7184095379999995</v>
      </c>
      <c r="E253" s="1">
        <v>1.389925122</v>
      </c>
      <c r="F253" s="1">
        <v>89.300369259999997</v>
      </c>
      <c r="G253" s="1">
        <v>98.534568789999994</v>
      </c>
    </row>
    <row r="254" spans="3:7" x14ac:dyDescent="0.25">
      <c r="C254" s="1">
        <v>601</v>
      </c>
      <c r="D254" s="1">
        <v>10.208023069999999</v>
      </c>
      <c r="E254" s="1">
        <v>1.468052506</v>
      </c>
      <c r="F254" s="1">
        <v>88.842002870000002</v>
      </c>
      <c r="G254" s="1">
        <v>98.438819890000005</v>
      </c>
    </row>
    <row r="255" spans="3:7" x14ac:dyDescent="0.25">
      <c r="C255" s="1">
        <v>602</v>
      </c>
      <c r="D255" s="1">
        <v>10.717474940000001</v>
      </c>
      <c r="E255" s="1">
        <v>1.519660115</v>
      </c>
      <c r="F255" s="1">
        <v>88.300659179999997</v>
      </c>
      <c r="G255" s="1">
        <v>98.393028259999994</v>
      </c>
    </row>
    <row r="256" spans="3:7" x14ac:dyDescent="0.25">
      <c r="C256" s="1">
        <v>603</v>
      </c>
      <c r="D256" s="1">
        <v>11.2410326</v>
      </c>
      <c r="E256" s="1">
        <v>1.531745315</v>
      </c>
      <c r="F256" s="1">
        <v>87.894783020000006</v>
      </c>
      <c r="G256" s="1">
        <v>98.359588619999997</v>
      </c>
    </row>
    <row r="257" spans="3:7" x14ac:dyDescent="0.25">
      <c r="C257" s="1">
        <v>604</v>
      </c>
      <c r="D257" s="1">
        <v>11.62655258</v>
      </c>
      <c r="E257" s="1">
        <v>1.510524392</v>
      </c>
      <c r="F257" s="1">
        <v>87.446907039999999</v>
      </c>
      <c r="G257" s="1">
        <v>98.386451719999997</v>
      </c>
    </row>
    <row r="258" spans="3:7" x14ac:dyDescent="0.25">
      <c r="C258" s="1">
        <v>605</v>
      </c>
      <c r="D258" s="1">
        <v>11.80145931</v>
      </c>
      <c r="E258" s="1">
        <v>1.4541586639999999</v>
      </c>
      <c r="F258" s="1">
        <v>87.300987239999998</v>
      </c>
      <c r="G258" s="1">
        <v>98.446533200000005</v>
      </c>
    </row>
    <row r="259" spans="3:7" x14ac:dyDescent="0.25">
      <c r="C259" s="1">
        <v>606</v>
      </c>
      <c r="D259" s="1">
        <v>11.796581270000001</v>
      </c>
      <c r="E259" s="1">
        <v>1.37155509</v>
      </c>
      <c r="F259" s="1">
        <v>87.335884089999993</v>
      </c>
      <c r="G259" s="1">
        <v>98.508544920000006</v>
      </c>
    </row>
    <row r="260" spans="3:7" x14ac:dyDescent="0.25">
      <c r="C260" s="1">
        <v>607</v>
      </c>
      <c r="D260" s="1">
        <v>11.52502537</v>
      </c>
      <c r="E260" s="1">
        <v>1.2763044830000001</v>
      </c>
      <c r="F260" s="1">
        <v>87.614700319999997</v>
      </c>
      <c r="G260" s="1">
        <v>98.600906370000004</v>
      </c>
    </row>
    <row r="261" spans="3:7" x14ac:dyDescent="0.25">
      <c r="C261" s="1">
        <v>608</v>
      </c>
      <c r="D261" s="1">
        <v>11.12196159</v>
      </c>
      <c r="E261" s="1">
        <v>1.180062175</v>
      </c>
      <c r="F261" s="1">
        <v>87.997695919999998</v>
      </c>
      <c r="G261" s="1">
        <v>98.702720639999995</v>
      </c>
    </row>
    <row r="262" spans="3:7" x14ac:dyDescent="0.25">
      <c r="C262" s="1">
        <v>609</v>
      </c>
      <c r="D262" s="1">
        <v>10.65717602</v>
      </c>
      <c r="E262" s="1">
        <v>1.090188742</v>
      </c>
      <c r="F262" s="1">
        <v>88.482025149999998</v>
      </c>
      <c r="G262" s="1">
        <v>98.765907290000001</v>
      </c>
    </row>
    <row r="263" spans="3:7" x14ac:dyDescent="0.25">
      <c r="C263" s="1">
        <v>610</v>
      </c>
      <c r="D263" s="1">
        <v>10.22971916</v>
      </c>
      <c r="E263" s="1">
        <v>1.02967298</v>
      </c>
      <c r="F263" s="1">
        <v>88.899322510000005</v>
      </c>
      <c r="G263" s="1">
        <v>98.838272090000004</v>
      </c>
    </row>
    <row r="264" spans="3:7" x14ac:dyDescent="0.25">
      <c r="C264" s="1">
        <v>611</v>
      </c>
      <c r="D264" s="1">
        <v>9.8361473079999993</v>
      </c>
      <c r="E264" s="1">
        <v>1.0106694700000001</v>
      </c>
      <c r="F264" s="1">
        <v>89.324272160000007</v>
      </c>
      <c r="G264" s="1">
        <v>98.848358149999996</v>
      </c>
    </row>
    <row r="265" spans="3:7" x14ac:dyDescent="0.25">
      <c r="C265" s="1">
        <v>612</v>
      </c>
      <c r="D265" s="1">
        <v>9.5766325000000005</v>
      </c>
      <c r="E265" s="1">
        <v>1.0424515009999999</v>
      </c>
      <c r="F265" s="1">
        <v>89.604476930000004</v>
      </c>
      <c r="G265" s="1">
        <v>98.82263184</v>
      </c>
    </row>
    <row r="266" spans="3:7" x14ac:dyDescent="0.25">
      <c r="C266" s="1">
        <v>613</v>
      </c>
      <c r="D266" s="1">
        <v>9.4146251680000006</v>
      </c>
      <c r="E266" s="1">
        <v>1.132364631</v>
      </c>
      <c r="F266" s="1">
        <v>89.738334660000007</v>
      </c>
      <c r="G266" s="1">
        <v>98.720619200000002</v>
      </c>
    </row>
    <row r="267" spans="3:7" x14ac:dyDescent="0.25">
      <c r="C267" s="1">
        <v>614</v>
      </c>
      <c r="D267" s="1">
        <v>9.2891778949999999</v>
      </c>
      <c r="E267" s="1">
        <v>1.281472564</v>
      </c>
      <c r="F267" s="1">
        <v>89.823547360000006</v>
      </c>
      <c r="G267" s="1">
        <v>98.589111329999994</v>
      </c>
    </row>
    <row r="268" spans="3:7" x14ac:dyDescent="0.25">
      <c r="C268" s="1">
        <v>615</v>
      </c>
      <c r="D268" s="1">
        <v>9.2716999050000002</v>
      </c>
      <c r="E268" s="1">
        <v>1.475040197</v>
      </c>
      <c r="F268" s="1">
        <v>89.854652400000006</v>
      </c>
      <c r="G268" s="1">
        <v>98.366394040000003</v>
      </c>
    </row>
    <row r="269" spans="3:7" x14ac:dyDescent="0.25">
      <c r="C269" s="1">
        <v>616</v>
      </c>
      <c r="D269" s="1">
        <v>9.3329610820000006</v>
      </c>
      <c r="E269" s="1">
        <v>1.7068691250000001</v>
      </c>
      <c r="F269" s="1">
        <v>89.7846756</v>
      </c>
      <c r="G269" s="1">
        <v>98.156211850000005</v>
      </c>
    </row>
    <row r="270" spans="3:7" x14ac:dyDescent="0.25">
      <c r="C270" s="1">
        <v>617</v>
      </c>
      <c r="D270" s="1">
        <v>9.5811643600000007</v>
      </c>
      <c r="E270" s="1">
        <v>1.9281274079999999</v>
      </c>
      <c r="F270" s="1">
        <v>89.51783752</v>
      </c>
      <c r="G270" s="1">
        <v>97.910438540000001</v>
      </c>
    </row>
    <row r="271" spans="3:7" x14ac:dyDescent="0.25">
      <c r="C271" s="1">
        <v>618</v>
      </c>
      <c r="D271" s="1">
        <v>10.0621376</v>
      </c>
      <c r="E271" s="1">
        <v>2.1221721169999999</v>
      </c>
      <c r="F271" s="1">
        <v>88.998313899999999</v>
      </c>
      <c r="G271" s="1">
        <v>97.729202270000002</v>
      </c>
    </row>
    <row r="272" spans="3:7" x14ac:dyDescent="0.25">
      <c r="C272" s="1">
        <v>619</v>
      </c>
      <c r="D272" s="1">
        <v>11.03911591</v>
      </c>
      <c r="E272" s="1">
        <v>2.2687876220000001</v>
      </c>
      <c r="F272" s="1">
        <v>87.967872619999994</v>
      </c>
      <c r="G272" s="1">
        <v>97.565956119999996</v>
      </c>
    </row>
    <row r="273" spans="3:7" x14ac:dyDescent="0.25">
      <c r="C273" s="1">
        <v>620</v>
      </c>
      <c r="D273" s="1">
        <v>12.772910120000001</v>
      </c>
      <c r="E273" s="1">
        <v>2.3385219570000002</v>
      </c>
      <c r="F273" s="1">
        <v>86.25043488</v>
      </c>
      <c r="G273" s="1">
        <v>97.508071900000004</v>
      </c>
    </row>
    <row r="274" spans="3:7" x14ac:dyDescent="0.25">
      <c r="C274" s="1">
        <v>621</v>
      </c>
      <c r="D274" s="1">
        <v>15.4239502</v>
      </c>
      <c r="E274" s="1">
        <v>2.3152368069999998</v>
      </c>
      <c r="F274" s="1">
        <v>83.436492920000006</v>
      </c>
      <c r="G274" s="1">
        <v>97.505821229999995</v>
      </c>
    </row>
    <row r="275" spans="3:7" x14ac:dyDescent="0.25">
      <c r="C275" s="1">
        <v>622</v>
      </c>
      <c r="D275" s="1">
        <v>19.494972229999998</v>
      </c>
      <c r="E275" s="1">
        <v>2.2185978890000002</v>
      </c>
      <c r="F275" s="1">
        <v>79.338607789999998</v>
      </c>
      <c r="G275" s="1">
        <v>97.611022950000006</v>
      </c>
    </row>
    <row r="276" spans="3:7" x14ac:dyDescent="0.25">
      <c r="C276" s="1">
        <v>623</v>
      </c>
      <c r="D276" s="1">
        <v>25.086233140000001</v>
      </c>
      <c r="E276" s="1">
        <v>2.0475392339999998</v>
      </c>
      <c r="F276" s="1">
        <v>73.746490480000006</v>
      </c>
      <c r="G276" s="1">
        <v>97.78033447</v>
      </c>
    </row>
    <row r="277" spans="3:7" x14ac:dyDescent="0.25">
      <c r="C277" s="1">
        <v>624</v>
      </c>
      <c r="D277" s="1">
        <v>31.909509660000001</v>
      </c>
      <c r="E277" s="1">
        <v>1.8616596459999999</v>
      </c>
      <c r="F277" s="1">
        <v>66.817214969999995</v>
      </c>
      <c r="G277" s="1">
        <v>97.977600100000004</v>
      </c>
    </row>
    <row r="278" spans="3:7" x14ac:dyDescent="0.25">
      <c r="C278" s="1">
        <v>625</v>
      </c>
      <c r="D278" s="1">
        <v>39.7520752</v>
      </c>
      <c r="E278" s="1">
        <v>1.691496968</v>
      </c>
      <c r="F278" s="1">
        <v>58.949279789999999</v>
      </c>
      <c r="G278" s="1">
        <v>98.131362920000001</v>
      </c>
    </row>
    <row r="279" spans="3:7" x14ac:dyDescent="0.25">
      <c r="C279" s="1">
        <v>626</v>
      </c>
      <c r="D279" s="1">
        <v>48.121692660000001</v>
      </c>
      <c r="E279" s="1">
        <v>1.6315760610000001</v>
      </c>
      <c r="F279" s="1">
        <v>50.61299133</v>
      </c>
      <c r="G279" s="1">
        <v>98.195373540000006</v>
      </c>
    </row>
    <row r="280" spans="3:7" x14ac:dyDescent="0.25">
      <c r="C280" s="1">
        <v>627</v>
      </c>
      <c r="D280" s="1">
        <v>56.632850650000002</v>
      </c>
      <c r="E280" s="1">
        <v>1.785637975</v>
      </c>
      <c r="F280" s="1">
        <v>42.147930150000001</v>
      </c>
      <c r="G280" s="1">
        <v>98.033073430000002</v>
      </c>
    </row>
    <row r="281" spans="3:7" x14ac:dyDescent="0.25">
      <c r="C281" s="1">
        <v>628</v>
      </c>
      <c r="D281" s="1">
        <v>65.115371699999997</v>
      </c>
      <c r="E281" s="1">
        <v>2.2982320789999999</v>
      </c>
      <c r="F281" s="1">
        <v>33.728050230000001</v>
      </c>
      <c r="G281" s="1">
        <v>97.534767149999993</v>
      </c>
    </row>
    <row r="282" spans="3:7" x14ac:dyDescent="0.25">
      <c r="C282" s="1">
        <v>629</v>
      </c>
      <c r="D282" s="1">
        <v>73.143974299999996</v>
      </c>
      <c r="E282" s="1">
        <v>3.3289897439999998</v>
      </c>
      <c r="F282" s="1">
        <v>25.865449909999999</v>
      </c>
      <c r="G282" s="1">
        <v>96.486320500000005</v>
      </c>
    </row>
    <row r="283" spans="3:7" x14ac:dyDescent="0.25">
      <c r="C283" s="1">
        <v>630</v>
      </c>
      <c r="D283" s="1">
        <v>80.550033569999997</v>
      </c>
      <c r="E283" s="1">
        <v>5.1075901989999997</v>
      </c>
      <c r="F283" s="1">
        <v>18.465843199999998</v>
      </c>
      <c r="G283" s="1">
        <v>94.746841430000003</v>
      </c>
    </row>
    <row r="284" spans="3:7" x14ac:dyDescent="0.25">
      <c r="C284" s="1">
        <v>631</v>
      </c>
      <c r="D284" s="1">
        <v>87.012420649999996</v>
      </c>
      <c r="E284" s="1">
        <v>7.7876510620000001</v>
      </c>
      <c r="F284" s="1">
        <v>12.272409440000001</v>
      </c>
      <c r="G284" s="1">
        <v>92.064056399999998</v>
      </c>
    </row>
    <row r="285" spans="3:7" x14ac:dyDescent="0.25">
      <c r="C285" s="1">
        <v>632</v>
      </c>
      <c r="D285" s="1">
        <v>91.970893860000004</v>
      </c>
      <c r="E285" s="1">
        <v>11.502672199999999</v>
      </c>
      <c r="F285" s="1">
        <v>7.4468336109999997</v>
      </c>
      <c r="G285" s="1">
        <v>88.379875179999999</v>
      </c>
    </row>
    <row r="286" spans="3:7" x14ac:dyDescent="0.25">
      <c r="C286" s="1">
        <v>633</v>
      </c>
      <c r="D286" s="1">
        <v>95.408287049999998</v>
      </c>
      <c r="E286" s="1">
        <v>16.263240809999999</v>
      </c>
      <c r="F286" s="1">
        <v>4.08675766</v>
      </c>
      <c r="G286" s="1">
        <v>83.649528500000002</v>
      </c>
    </row>
    <row r="287" spans="3:7" x14ac:dyDescent="0.25">
      <c r="C287" s="1">
        <v>634</v>
      </c>
      <c r="D287" s="1">
        <v>97.458709720000002</v>
      </c>
      <c r="E287" s="1">
        <v>22.059537890000001</v>
      </c>
      <c r="F287" s="1">
        <v>2.0834076399999999</v>
      </c>
      <c r="G287" s="1">
        <v>77.885559079999993</v>
      </c>
    </row>
    <row r="288" spans="3:7" x14ac:dyDescent="0.25">
      <c r="C288" s="1">
        <v>635</v>
      </c>
      <c r="D288" s="1">
        <v>98.532592769999994</v>
      </c>
      <c r="E288" s="1">
        <v>28.771465299999999</v>
      </c>
      <c r="F288" s="1">
        <v>1.014939904</v>
      </c>
      <c r="G288" s="1">
        <v>71.163307189999998</v>
      </c>
    </row>
    <row r="289" spans="3:7" x14ac:dyDescent="0.25">
      <c r="C289" s="1">
        <v>636</v>
      </c>
      <c r="D289" s="1">
        <v>99.093345639999995</v>
      </c>
      <c r="E289" s="1">
        <v>36.165325160000002</v>
      </c>
      <c r="F289" s="1">
        <v>0.51588028669999997</v>
      </c>
      <c r="G289" s="1">
        <v>63.800323489999997</v>
      </c>
    </row>
    <row r="290" spans="3:7" x14ac:dyDescent="0.25">
      <c r="C290" s="1">
        <v>637</v>
      </c>
      <c r="D290" s="1">
        <v>99.337196349999999</v>
      </c>
      <c r="E290" s="1">
        <v>43.787925719999997</v>
      </c>
      <c r="F290" s="1">
        <v>0.28759202360000002</v>
      </c>
      <c r="G290" s="1">
        <v>56.148040770000001</v>
      </c>
    </row>
    <row r="291" spans="3:7" x14ac:dyDescent="0.25">
      <c r="C291" s="1">
        <v>638</v>
      </c>
      <c r="D291" s="1">
        <v>99.486503600000006</v>
      </c>
      <c r="E291" s="1">
        <v>51.645488739999998</v>
      </c>
      <c r="F291" s="1">
        <v>0.12698255480000001</v>
      </c>
      <c r="G291" s="1">
        <v>48.298339839999997</v>
      </c>
    </row>
    <row r="292" spans="3:7" x14ac:dyDescent="0.25">
      <c r="C292" s="1">
        <v>639</v>
      </c>
      <c r="D292" s="1">
        <v>99.622695919999998</v>
      </c>
      <c r="E292" s="1">
        <v>59.223400120000001</v>
      </c>
      <c r="F292" s="1">
        <v>8.9584380389999996E-2</v>
      </c>
      <c r="G292" s="1">
        <v>40.688747409999998</v>
      </c>
    </row>
    <row r="293" spans="3:7" x14ac:dyDescent="0.25">
      <c r="C293" s="1">
        <v>640</v>
      </c>
      <c r="D293" s="1">
        <v>99.617538449999998</v>
      </c>
      <c r="E293" s="1">
        <v>66.24141693</v>
      </c>
      <c r="F293" s="1">
        <v>4.5582812280000003E-2</v>
      </c>
      <c r="G293" s="1">
        <v>33.660896299999997</v>
      </c>
    </row>
    <row r="294" spans="3:7" x14ac:dyDescent="0.25">
      <c r="C294" s="1">
        <v>641</v>
      </c>
      <c r="D294" s="1">
        <v>99.701080320000003</v>
      </c>
      <c r="E294" s="1">
        <v>72.524841309999999</v>
      </c>
      <c r="F294" s="1">
        <v>1.7792847010000001E-2</v>
      </c>
      <c r="G294" s="1">
        <v>27.34707642</v>
      </c>
    </row>
    <row r="295" spans="3:7" x14ac:dyDescent="0.25">
      <c r="C295" s="1">
        <v>642</v>
      </c>
      <c r="D295" s="1">
        <v>99.646507260000007</v>
      </c>
      <c r="E295" s="1">
        <v>77.978660579999996</v>
      </c>
      <c r="F295" s="1">
        <v>2.8768309859999999E-3</v>
      </c>
      <c r="G295" s="1">
        <v>21.898141859999999</v>
      </c>
    </row>
    <row r="296" spans="3:7" x14ac:dyDescent="0.25">
      <c r="C296" s="1">
        <v>643</v>
      </c>
      <c r="D296" s="1">
        <v>99.609580989999998</v>
      </c>
      <c r="E296" s="1">
        <v>82.471267699999999</v>
      </c>
      <c r="F296" s="1">
        <v>4.2690891770000003E-2</v>
      </c>
      <c r="G296" s="1">
        <v>17.366399770000001</v>
      </c>
    </row>
    <row r="297" spans="3:7" x14ac:dyDescent="0.25">
      <c r="C297" s="1">
        <v>644</v>
      </c>
      <c r="D297" s="1">
        <v>99.593055730000003</v>
      </c>
      <c r="E297" s="1">
        <v>86.123229980000005</v>
      </c>
      <c r="F297" s="1">
        <v>5.3581763060000002E-2</v>
      </c>
      <c r="G297" s="1">
        <v>13.702811240000001</v>
      </c>
    </row>
    <row r="298" spans="3:7" x14ac:dyDescent="0.25">
      <c r="C298" s="1">
        <v>645</v>
      </c>
      <c r="D298" s="1">
        <v>99.316169740000007</v>
      </c>
      <c r="E298" s="1">
        <v>88.949424739999998</v>
      </c>
      <c r="F298" s="1">
        <v>9.8537586629999993E-2</v>
      </c>
      <c r="G298" s="1">
        <v>10.86390018</v>
      </c>
    </row>
    <row r="299" spans="3:7" x14ac:dyDescent="0.25">
      <c r="C299" s="1">
        <v>646</v>
      </c>
      <c r="D299" s="1">
        <v>99.209198000000001</v>
      </c>
      <c r="E299" s="1">
        <v>91.148735049999999</v>
      </c>
      <c r="F299" s="1">
        <v>0.16186146439999999</v>
      </c>
      <c r="G299" s="1">
        <v>8.6614923479999995</v>
      </c>
    </row>
    <row r="300" spans="3:7" x14ac:dyDescent="0.25">
      <c r="C300" s="1">
        <v>647</v>
      </c>
      <c r="D300" s="1">
        <v>98.960723880000003</v>
      </c>
      <c r="E300" s="1">
        <v>92.769538879999999</v>
      </c>
      <c r="F300" s="1">
        <v>0.20284417269999999</v>
      </c>
      <c r="G300" s="1">
        <v>7.0185527800000003</v>
      </c>
    </row>
    <row r="301" spans="3:7" x14ac:dyDescent="0.25">
      <c r="C301" s="1">
        <v>648</v>
      </c>
      <c r="D301" s="1">
        <v>98.884307860000007</v>
      </c>
      <c r="E301" s="1">
        <v>93.943092350000001</v>
      </c>
      <c r="F301" s="1">
        <v>0.23028644919999999</v>
      </c>
      <c r="G301" s="1">
        <v>5.8490004539999996</v>
      </c>
    </row>
    <row r="302" spans="3:7" x14ac:dyDescent="0.25">
      <c r="C302" s="1">
        <v>649</v>
      </c>
      <c r="D302" s="1">
        <v>98.836013789999996</v>
      </c>
      <c r="E302" s="1">
        <v>94.688568119999999</v>
      </c>
      <c r="F302" s="1">
        <v>0.25649753209999998</v>
      </c>
      <c r="G302" s="1">
        <v>5.067765713</v>
      </c>
    </row>
    <row r="303" spans="3:7" x14ac:dyDescent="0.25">
      <c r="C303" s="1">
        <v>650</v>
      </c>
      <c r="D303" s="1">
        <v>98.858711240000005</v>
      </c>
      <c r="E303" s="1">
        <v>95.077461240000005</v>
      </c>
      <c r="F303" s="1">
        <v>0.28612604740000003</v>
      </c>
      <c r="G303" s="1">
        <v>4.6942176819999997</v>
      </c>
    </row>
    <row r="304" spans="3:7" x14ac:dyDescent="0.25">
      <c r="C304" s="1">
        <v>651</v>
      </c>
      <c r="D304" s="1">
        <v>98.819091799999995</v>
      </c>
      <c r="E304" s="1">
        <v>94.828010559999996</v>
      </c>
      <c r="F304" s="1">
        <v>0.25408998129999999</v>
      </c>
      <c r="G304" s="1">
        <v>4.8929152489999996</v>
      </c>
    </row>
    <row r="305" spans="3:7" x14ac:dyDescent="0.25">
      <c r="C305" s="1">
        <v>652</v>
      </c>
      <c r="D305" s="1">
        <v>98.889945979999993</v>
      </c>
      <c r="E305" s="1">
        <v>93.721755979999998</v>
      </c>
      <c r="F305" s="1">
        <v>0.27452394369999999</v>
      </c>
      <c r="G305" s="1">
        <v>5.9515719410000001</v>
      </c>
    </row>
    <row r="306" spans="3:7" x14ac:dyDescent="0.25">
      <c r="C306" s="1">
        <v>653</v>
      </c>
      <c r="D306" s="1">
        <v>98.975234990000004</v>
      </c>
      <c r="E306" s="1">
        <v>91.748573300000004</v>
      </c>
      <c r="F306" s="1">
        <v>0.22429960970000001</v>
      </c>
      <c r="G306" s="1">
        <v>7.8081040379999997</v>
      </c>
    </row>
    <row r="307" spans="3:7" x14ac:dyDescent="0.25">
      <c r="C307" s="1">
        <v>654</v>
      </c>
      <c r="D307" s="1">
        <v>99.118339539999994</v>
      </c>
      <c r="E307" s="1">
        <v>89.370452880000002</v>
      </c>
      <c r="F307" s="1">
        <v>0.2263348848</v>
      </c>
      <c r="G307" s="1">
        <v>10.12503242</v>
      </c>
    </row>
    <row r="308" spans="3:7" x14ac:dyDescent="0.25">
      <c r="C308" s="1">
        <v>655</v>
      </c>
      <c r="D308" s="1">
        <v>99.282104489999995</v>
      </c>
      <c r="E308" s="1">
        <v>87.241111759999995</v>
      </c>
      <c r="F308" s="1">
        <v>0.12006808820000001</v>
      </c>
      <c r="G308" s="1">
        <v>12.14243126</v>
      </c>
    </row>
    <row r="309" spans="3:7" x14ac:dyDescent="0.25">
      <c r="C309" s="1">
        <v>656</v>
      </c>
      <c r="D309" s="1">
        <v>99.566497799999993</v>
      </c>
      <c r="E309" s="1">
        <v>86.116867069999998</v>
      </c>
      <c r="F309" s="1">
        <v>7.2913952170000004E-2</v>
      </c>
      <c r="G309" s="1">
        <v>13.26159859</v>
      </c>
    </row>
    <row r="310" spans="3:7" x14ac:dyDescent="0.25">
      <c r="C310" s="1">
        <v>657</v>
      </c>
      <c r="D310" s="1">
        <v>99.652351379999999</v>
      </c>
      <c r="E310" s="1">
        <v>85.933395390000001</v>
      </c>
      <c r="F310" s="1">
        <v>7.1141228079999994E-2</v>
      </c>
      <c r="G310" s="1">
        <v>13.43060303</v>
      </c>
    </row>
    <row r="311" spans="3:7" x14ac:dyDescent="0.25">
      <c r="C311" s="1">
        <v>658</v>
      </c>
      <c r="D311" s="1">
        <v>99.714836120000001</v>
      </c>
      <c r="E311" s="1">
        <v>86.425567630000003</v>
      </c>
      <c r="F311" s="1">
        <v>3.1862121540000002E-3</v>
      </c>
      <c r="G311" s="1">
        <v>12.97663593</v>
      </c>
    </row>
    <row r="312" spans="3:7" x14ac:dyDescent="0.25">
      <c r="C312" s="1">
        <v>659</v>
      </c>
      <c r="D312" s="1">
        <v>99.84264374</v>
      </c>
      <c r="E312" s="1">
        <v>87.183609009999998</v>
      </c>
      <c r="F312" s="1">
        <v>1.5002161260000001E-2</v>
      </c>
      <c r="G312" s="1">
        <v>12.262857439999999</v>
      </c>
    </row>
    <row r="313" spans="3:7" x14ac:dyDescent="0.25">
      <c r="C313" s="1">
        <v>660</v>
      </c>
      <c r="D313" s="1">
        <v>99.856346130000006</v>
      </c>
      <c r="E313" s="1">
        <v>88.375869750000007</v>
      </c>
      <c r="F313" s="1">
        <v>3.1012317170000001E-2</v>
      </c>
      <c r="G313" s="1">
        <v>11.11950588</v>
      </c>
    </row>
    <row r="314" spans="3:7" x14ac:dyDescent="0.25">
      <c r="C314" s="1">
        <v>661</v>
      </c>
      <c r="D314" s="1">
        <v>99.80753326</v>
      </c>
      <c r="E314" s="1">
        <v>90.197113040000005</v>
      </c>
      <c r="F314" s="1">
        <v>6.1204936359999997E-2</v>
      </c>
      <c r="G314" s="1">
        <v>9.3428592679999998</v>
      </c>
    </row>
    <row r="315" spans="3:7" x14ac:dyDescent="0.25">
      <c r="C315" s="1">
        <v>662</v>
      </c>
      <c r="D315" s="1">
        <v>99.813499449999995</v>
      </c>
      <c r="E315" s="1">
        <v>92.605857850000007</v>
      </c>
      <c r="F315" s="1">
        <v>8.2819927480000007E-3</v>
      </c>
      <c r="G315" s="1">
        <v>6.9871745110000001</v>
      </c>
    </row>
    <row r="316" spans="3:7" x14ac:dyDescent="0.25">
      <c r="C316" s="1">
        <v>663</v>
      </c>
      <c r="D316" s="1">
        <v>99.842414860000005</v>
      </c>
      <c r="E316" s="1">
        <v>95.195182799999998</v>
      </c>
      <c r="F316" s="1">
        <v>3.1793020669999998E-2</v>
      </c>
      <c r="G316" s="1">
        <v>4.4500989909999999</v>
      </c>
    </row>
    <row r="317" spans="3:7" x14ac:dyDescent="0.25">
      <c r="C317" s="1">
        <v>664</v>
      </c>
      <c r="D317" s="1">
        <v>99.877891539999993</v>
      </c>
      <c r="E317" s="1">
        <v>97.326774599999993</v>
      </c>
      <c r="F317" s="1">
        <v>3.9659604430000002E-2</v>
      </c>
      <c r="G317" s="1">
        <v>2.394599199</v>
      </c>
    </row>
    <row r="318" spans="3:7" x14ac:dyDescent="0.25">
      <c r="C318" s="1">
        <v>665</v>
      </c>
      <c r="D318" s="1">
        <v>99.805725100000004</v>
      </c>
      <c r="E318" s="1">
        <v>98.676330570000005</v>
      </c>
      <c r="F318" s="1">
        <v>1.233764086E-2</v>
      </c>
      <c r="G318" s="1">
        <v>1.077002883</v>
      </c>
    </row>
    <row r="319" spans="3:7" x14ac:dyDescent="0.25">
      <c r="C319" s="1">
        <v>666</v>
      </c>
      <c r="D319" s="1">
        <v>99.856170649999996</v>
      </c>
      <c r="E319" s="1">
        <v>99.304077149999998</v>
      </c>
      <c r="F319" s="1">
        <v>3.078010632E-3</v>
      </c>
      <c r="G319" s="1">
        <v>0.45623126629999999</v>
      </c>
    </row>
    <row r="320" spans="3:7" x14ac:dyDescent="0.25">
      <c r="C320" s="1">
        <v>667</v>
      </c>
      <c r="D320" s="1">
        <v>99.860877990000006</v>
      </c>
      <c r="E320" s="1">
        <v>99.50984192</v>
      </c>
      <c r="F320" s="1">
        <v>4.8497054730000003E-2</v>
      </c>
      <c r="G320" s="1">
        <v>0.24397899209999999</v>
      </c>
    </row>
    <row r="321" spans="3:7" x14ac:dyDescent="0.25">
      <c r="C321" s="1">
        <v>668</v>
      </c>
      <c r="D321" s="1">
        <v>99.826736449999999</v>
      </c>
      <c r="E321" s="1">
        <v>99.617263789999996</v>
      </c>
      <c r="F321" s="1">
        <v>4.9217022960000002E-2</v>
      </c>
      <c r="G321" s="1">
        <v>0.1675080806</v>
      </c>
    </row>
    <row r="322" spans="3:7" x14ac:dyDescent="0.25">
      <c r="C322" s="1">
        <v>669</v>
      </c>
      <c r="D322" s="1">
        <v>99.95794678</v>
      </c>
      <c r="E322" s="1">
        <v>99.645332339999996</v>
      </c>
      <c r="F322" s="1">
        <v>2.5790095329999999E-2</v>
      </c>
      <c r="G322" s="1">
        <v>0.1201644093</v>
      </c>
    </row>
    <row r="323" spans="3:7" x14ac:dyDescent="0.25">
      <c r="C323" s="1">
        <v>670</v>
      </c>
      <c r="D323" s="1">
        <v>99.869461060000006</v>
      </c>
      <c r="E323" s="1">
        <v>99.691856380000004</v>
      </c>
      <c r="F323" s="1">
        <v>9.9936006590000005E-3</v>
      </c>
      <c r="G323" s="1">
        <v>9.6297584470000003E-2</v>
      </c>
    </row>
    <row r="324" spans="3:7" x14ac:dyDescent="0.25">
      <c r="C324" s="1">
        <v>671</v>
      </c>
      <c r="D324" s="1">
        <v>99.843032840000006</v>
      </c>
      <c r="E324" s="1">
        <v>99.684783940000003</v>
      </c>
      <c r="F324" s="1">
        <v>1.174641424E-3</v>
      </c>
      <c r="G324" s="1">
        <v>7.5428396460000005E-2</v>
      </c>
    </row>
    <row r="325" spans="3:7" x14ac:dyDescent="0.25">
      <c r="C325" s="1">
        <v>672</v>
      </c>
      <c r="D325" s="1">
        <v>99.923057560000004</v>
      </c>
      <c r="E325" s="1">
        <v>99.719772340000006</v>
      </c>
      <c r="F325" s="1">
        <v>3.2126422969999999E-2</v>
      </c>
      <c r="G325" s="1">
        <v>6.6885337229999994E-2</v>
      </c>
    </row>
    <row r="326" spans="3:7" x14ac:dyDescent="0.25">
      <c r="C326" s="1">
        <v>673</v>
      </c>
      <c r="D326" s="1">
        <v>99.870841979999994</v>
      </c>
      <c r="E326" s="1">
        <v>99.70046997</v>
      </c>
      <c r="F326" s="1">
        <v>8.6836488920000003E-3</v>
      </c>
      <c r="G326" s="1">
        <v>6.4152911310000005E-2</v>
      </c>
    </row>
    <row r="327" spans="3:7" x14ac:dyDescent="0.25">
      <c r="C327" s="1">
        <v>674</v>
      </c>
      <c r="D327" s="1">
        <v>99.944282529999995</v>
      </c>
      <c r="E327" s="1">
        <v>99.721656800000005</v>
      </c>
      <c r="F327" s="1">
        <v>3.4297317270000002E-2</v>
      </c>
      <c r="G327" s="1">
        <v>6.2050700190000002E-2</v>
      </c>
    </row>
    <row r="328" spans="3:7" x14ac:dyDescent="0.25">
      <c r="C328" s="1">
        <v>675</v>
      </c>
      <c r="D328" s="1">
        <v>99.904083249999999</v>
      </c>
      <c r="E328" s="1">
        <v>99.701789860000005</v>
      </c>
      <c r="F328" s="1">
        <v>6.1684835700000003E-2</v>
      </c>
      <c r="G328" s="1">
        <v>5.8758877219999998E-2</v>
      </c>
    </row>
    <row r="329" spans="3:7" x14ac:dyDescent="0.25">
      <c r="C329" s="1">
        <v>676</v>
      </c>
      <c r="D329" s="1">
        <v>99.822456360000004</v>
      </c>
      <c r="E329" s="1">
        <v>99.723480219999999</v>
      </c>
      <c r="F329" s="1">
        <v>3.6938022819999999E-2</v>
      </c>
      <c r="G329" s="1">
        <v>5.8043904600000001E-2</v>
      </c>
    </row>
    <row r="330" spans="3:7" x14ac:dyDescent="0.25">
      <c r="C330" s="1">
        <v>677</v>
      </c>
      <c r="D330" s="1">
        <v>99.767402649999994</v>
      </c>
      <c r="E330" s="1">
        <v>99.700836179999996</v>
      </c>
      <c r="F330" s="1">
        <v>4.4718813149999996E-3</v>
      </c>
      <c r="G330" s="1">
        <v>5.8344680820000001E-2</v>
      </c>
    </row>
    <row r="331" spans="3:7" x14ac:dyDescent="0.25">
      <c r="C331" s="1">
        <v>678</v>
      </c>
      <c r="D331" s="1">
        <v>99.578628539999997</v>
      </c>
      <c r="E331" s="1">
        <v>99.710723880000003</v>
      </c>
      <c r="F331" s="1">
        <v>3.7905033679999998E-2</v>
      </c>
      <c r="G331" s="1">
        <v>6.3531428579999993E-2</v>
      </c>
    </row>
    <row r="332" spans="3:7" x14ac:dyDescent="0.25">
      <c r="C332" s="1">
        <v>679</v>
      </c>
      <c r="D332" s="1">
        <v>99.519569399999995</v>
      </c>
      <c r="E332" s="1">
        <v>99.690353389999999</v>
      </c>
      <c r="F332" s="1">
        <v>2.0421035590000001E-2</v>
      </c>
      <c r="G332" s="1">
        <v>6.7288167770000004E-2</v>
      </c>
    </row>
    <row r="333" spans="3:7" x14ac:dyDescent="0.25">
      <c r="C333" s="1">
        <v>680</v>
      </c>
      <c r="D333" s="1">
        <v>99.438743590000001</v>
      </c>
      <c r="E333" s="1">
        <v>99.688186650000006</v>
      </c>
      <c r="F333" s="1">
        <v>4.0256917480000001E-2</v>
      </c>
      <c r="G333" s="1">
        <v>8.5282795130000005E-2</v>
      </c>
    </row>
    <row r="334" spans="3:7" x14ac:dyDescent="0.25">
      <c r="C334" s="1">
        <v>681</v>
      </c>
      <c r="D334" s="1">
        <v>99.346229550000004</v>
      </c>
      <c r="E334" s="1">
        <v>99.616256710000002</v>
      </c>
      <c r="F334" s="1">
        <v>2.4035550650000001E-2</v>
      </c>
      <c r="G334" s="1">
        <v>0.12887641790000001</v>
      </c>
    </row>
    <row r="335" spans="3:7" x14ac:dyDescent="0.25">
      <c r="C335" s="1">
        <v>682</v>
      </c>
      <c r="D335" s="1">
        <v>99.383117679999998</v>
      </c>
      <c r="E335" s="1">
        <v>99.513610839999998</v>
      </c>
      <c r="F335" s="1">
        <v>1.3278849420000001E-2</v>
      </c>
      <c r="G335" s="1">
        <v>0.21329653260000001</v>
      </c>
    </row>
    <row r="336" spans="3:7" x14ac:dyDescent="0.25">
      <c r="C336" s="1">
        <v>683</v>
      </c>
      <c r="D336" s="1">
        <v>99.37080383</v>
      </c>
      <c r="E336" s="1">
        <v>99.267311100000001</v>
      </c>
      <c r="F336" s="1">
        <v>2.3942431430000001E-2</v>
      </c>
      <c r="G336" s="1">
        <v>0.39072552319999998</v>
      </c>
    </row>
    <row r="337" spans="3:7" x14ac:dyDescent="0.25">
      <c r="C337" s="1">
        <v>684</v>
      </c>
      <c r="D337" s="1">
        <v>99.451324459999995</v>
      </c>
      <c r="E337" s="1">
        <v>98.94313812</v>
      </c>
      <c r="F337" s="1">
        <v>3.3688187600000002E-2</v>
      </c>
      <c r="G337" s="1">
        <v>0.65028029679999999</v>
      </c>
    </row>
    <row r="338" spans="3:7" x14ac:dyDescent="0.25">
      <c r="C338" s="1">
        <v>685</v>
      </c>
      <c r="D338" s="1">
        <v>99.461807250000007</v>
      </c>
      <c r="E338" s="1">
        <v>98.581489559999994</v>
      </c>
      <c r="F338" s="1">
        <v>1.4100850559999999E-2</v>
      </c>
      <c r="G338" s="1">
        <v>0.93315529819999998</v>
      </c>
    </row>
    <row r="339" spans="3:7" x14ac:dyDescent="0.25">
      <c r="C339" s="1">
        <v>686</v>
      </c>
      <c r="D339" s="1">
        <v>99.514007570000004</v>
      </c>
      <c r="E339" s="1">
        <v>98.298011779999996</v>
      </c>
      <c r="F339" s="1">
        <v>3.4081622960000002E-2</v>
      </c>
      <c r="G339" s="1">
        <v>1.1629234550000001</v>
      </c>
    </row>
    <row r="340" spans="3:7" x14ac:dyDescent="0.25">
      <c r="C340" s="1">
        <v>687</v>
      </c>
      <c r="D340" s="1">
        <v>99.527648929999998</v>
      </c>
      <c r="E340" s="1">
        <v>98.120941160000001</v>
      </c>
      <c r="F340" s="1">
        <v>3.991614282E-2</v>
      </c>
      <c r="G340" s="1">
        <v>1.294715643</v>
      </c>
    </row>
    <row r="341" spans="3:7" x14ac:dyDescent="0.25">
      <c r="C341" s="1">
        <v>688</v>
      </c>
      <c r="D341" s="1">
        <v>99.58015442</v>
      </c>
      <c r="E341" s="1">
        <v>98.088676449999994</v>
      </c>
      <c r="F341" s="1">
        <v>2.9041434170000002E-3</v>
      </c>
      <c r="G341" s="1">
        <v>1.347584605</v>
      </c>
    </row>
    <row r="342" spans="3:7" x14ac:dyDescent="0.25">
      <c r="C342" s="1">
        <v>689</v>
      </c>
      <c r="D342" s="1">
        <v>99.575027469999995</v>
      </c>
      <c r="E342" s="1">
        <v>98.08159637</v>
      </c>
      <c r="F342" s="1">
        <v>6.1187915500000002E-2</v>
      </c>
      <c r="G342" s="1">
        <v>1.3359441759999999</v>
      </c>
    </row>
    <row r="343" spans="3:7" x14ac:dyDescent="0.25">
      <c r="C343" s="1">
        <v>690</v>
      </c>
      <c r="D343" s="1">
        <v>99.524711609999997</v>
      </c>
      <c r="E343" s="1">
        <v>98.147079469999994</v>
      </c>
      <c r="F343" s="1">
        <v>0.13705095649999999</v>
      </c>
      <c r="G343" s="1">
        <v>1.294634581</v>
      </c>
    </row>
    <row r="344" spans="3:7" x14ac:dyDescent="0.25">
      <c r="C344" s="1">
        <v>691</v>
      </c>
      <c r="D344" s="1">
        <v>99.397445680000004</v>
      </c>
      <c r="E344" s="1">
        <v>98.230735780000003</v>
      </c>
      <c r="F344" s="1">
        <v>0.16299235819999999</v>
      </c>
      <c r="G344" s="1">
        <v>1.222339869</v>
      </c>
    </row>
    <row r="345" spans="3:7" x14ac:dyDescent="0.25">
      <c r="C345" s="1">
        <v>692</v>
      </c>
      <c r="D345" s="1">
        <v>99.419036869999999</v>
      </c>
      <c r="E345" s="1">
        <v>98.452239989999995</v>
      </c>
      <c r="F345" s="1">
        <v>0.12413940580000001</v>
      </c>
      <c r="G345" s="1">
        <v>1.0773870940000001</v>
      </c>
    </row>
    <row r="346" spans="3:7" x14ac:dyDescent="0.25">
      <c r="C346" s="1">
        <v>693</v>
      </c>
      <c r="D346" s="1">
        <v>99.43045807</v>
      </c>
      <c r="E346" s="1">
        <v>98.697135930000002</v>
      </c>
      <c r="F346" s="1">
        <v>0.18172204489999999</v>
      </c>
      <c r="G346" s="1">
        <v>0.8810783029</v>
      </c>
    </row>
    <row r="347" spans="3:7" x14ac:dyDescent="0.25">
      <c r="C347" s="1">
        <v>694</v>
      </c>
      <c r="D347" s="1">
        <v>99.460990910000007</v>
      </c>
      <c r="E347" s="1">
        <v>99.019561769999996</v>
      </c>
      <c r="F347" s="1">
        <v>0.17746631800000001</v>
      </c>
      <c r="G347" s="1">
        <v>0.6335916519</v>
      </c>
    </row>
    <row r="348" spans="3:7" x14ac:dyDescent="0.25">
      <c r="C348" s="1">
        <v>695</v>
      </c>
      <c r="D348" s="1">
        <v>99.436004639999993</v>
      </c>
      <c r="E348" s="1">
        <v>99.259056090000001</v>
      </c>
      <c r="F348" s="1">
        <v>0.13718403879999999</v>
      </c>
      <c r="G348" s="1">
        <v>0.43280175329999998</v>
      </c>
    </row>
    <row r="349" spans="3:7" x14ac:dyDescent="0.25">
      <c r="C349" s="1">
        <v>696</v>
      </c>
      <c r="D349" s="1">
        <v>99.408088680000006</v>
      </c>
      <c r="E349" s="1">
        <v>99.453010559999996</v>
      </c>
      <c r="F349" s="1">
        <v>0.22258655729999999</v>
      </c>
      <c r="G349" s="1">
        <v>0.29640448089999999</v>
      </c>
    </row>
    <row r="350" spans="3:7" x14ac:dyDescent="0.25">
      <c r="C350" s="1">
        <v>697</v>
      </c>
      <c r="D350" s="1">
        <v>99.466438289999999</v>
      </c>
      <c r="E350" s="1">
        <v>99.51359558</v>
      </c>
      <c r="F350" s="1">
        <v>0.16354559360000001</v>
      </c>
      <c r="G350" s="1">
        <v>0.2513164282</v>
      </c>
    </row>
    <row r="351" spans="3:7" x14ac:dyDescent="0.25">
      <c r="C351" s="1">
        <v>698</v>
      </c>
      <c r="D351" s="1">
        <v>99.461624150000006</v>
      </c>
      <c r="E351" s="1">
        <v>99.399276729999997</v>
      </c>
      <c r="F351" s="1">
        <v>0.18076558409999999</v>
      </c>
      <c r="G351" s="1">
        <v>0.37718167899999999</v>
      </c>
    </row>
    <row r="352" spans="3:7" x14ac:dyDescent="0.25">
      <c r="C352" s="1">
        <v>699</v>
      </c>
      <c r="D352" s="1">
        <v>99.574874879999996</v>
      </c>
      <c r="E352" s="1">
        <v>98.846107480000001</v>
      </c>
      <c r="F352" s="1">
        <v>7.4008837339999994E-2</v>
      </c>
      <c r="G352" s="1">
        <v>0.83889162539999995</v>
      </c>
    </row>
    <row r="353" spans="3:7" x14ac:dyDescent="0.25">
      <c r="C353" s="1">
        <v>700</v>
      </c>
      <c r="D353" s="1">
        <v>99.65455627</v>
      </c>
      <c r="E353" s="1">
        <v>97.984191890000005</v>
      </c>
      <c r="F353" s="1">
        <v>0.1273365021</v>
      </c>
      <c r="G353" s="1">
        <v>1.6867746109999999</v>
      </c>
    </row>
    <row r="354" spans="3:7" x14ac:dyDescent="0.25">
      <c r="C354" s="1">
        <v>701</v>
      </c>
      <c r="D354" s="1">
        <v>99.767097469999996</v>
      </c>
      <c r="E354" s="1">
        <v>96.838653559999997</v>
      </c>
      <c r="F354" s="1">
        <v>8.3590229039999997E-4</v>
      </c>
      <c r="G354" s="1">
        <v>2.7396111489999999</v>
      </c>
    </row>
    <row r="355" spans="3:7" x14ac:dyDescent="0.25">
      <c r="C355" s="1">
        <v>702</v>
      </c>
      <c r="D355" s="1">
        <v>99.829360960000002</v>
      </c>
      <c r="E355" s="1">
        <v>95.866210940000002</v>
      </c>
      <c r="F355" s="1">
        <v>1.37705254E-4</v>
      </c>
      <c r="G355" s="1">
        <v>3.6543049810000001</v>
      </c>
    </row>
    <row r="356" spans="3:7" x14ac:dyDescent="0.25">
      <c r="C356" s="1">
        <v>703</v>
      </c>
      <c r="D356" s="1">
        <v>99.932182310000002</v>
      </c>
      <c r="E356" s="1">
        <v>95.26934052</v>
      </c>
      <c r="F356" s="1">
        <v>4.7668486830000002E-2</v>
      </c>
      <c r="G356" s="1">
        <v>4.1945152280000002</v>
      </c>
    </row>
    <row r="357" spans="3:7" x14ac:dyDescent="0.25">
      <c r="C357" s="1">
        <v>704</v>
      </c>
      <c r="D357" s="1">
        <v>99.89544678</v>
      </c>
      <c r="E357" s="1">
        <v>95.129028320000003</v>
      </c>
      <c r="F357" s="1">
        <v>1.9362911579999999E-2</v>
      </c>
      <c r="G357" s="1">
        <v>4.3428668979999996</v>
      </c>
    </row>
    <row r="358" spans="3:7" x14ac:dyDescent="0.25">
      <c r="C358" s="1">
        <v>705</v>
      </c>
      <c r="D358" s="1">
        <v>99.918075560000005</v>
      </c>
      <c r="E358" s="1">
        <v>95.18624878</v>
      </c>
      <c r="F358" s="1">
        <v>5.5629335340000002E-2</v>
      </c>
      <c r="G358" s="1">
        <v>4.2702584269999999</v>
      </c>
    </row>
    <row r="359" spans="3:7" x14ac:dyDescent="0.25">
      <c r="C359" s="1">
        <v>706</v>
      </c>
      <c r="D359" s="1">
        <v>99.924453740000004</v>
      </c>
      <c r="E359" s="1">
        <v>95.346771239999995</v>
      </c>
      <c r="F359" s="1">
        <v>1.486206893E-3</v>
      </c>
      <c r="G359" s="1">
        <v>4.166386127</v>
      </c>
    </row>
    <row r="360" spans="3:7" x14ac:dyDescent="0.25">
      <c r="C360" s="1">
        <v>707</v>
      </c>
      <c r="D360" s="1">
        <v>99.963958739999995</v>
      </c>
      <c r="E360" s="1">
        <v>95.568260190000004</v>
      </c>
      <c r="F360" s="1">
        <v>4.5027025039999996E-3</v>
      </c>
      <c r="G360" s="1">
        <v>3.949809551</v>
      </c>
    </row>
    <row r="361" spans="3:7" x14ac:dyDescent="0.25">
      <c r="C361" s="1">
        <v>708</v>
      </c>
      <c r="D361" s="1">
        <v>99.894882199999998</v>
      </c>
      <c r="E361" s="1">
        <v>96.09871674</v>
      </c>
      <c r="F361" s="1">
        <v>9.3727763740000004E-3</v>
      </c>
      <c r="G361" s="1">
        <v>3.4774179460000001</v>
      </c>
    </row>
    <row r="362" spans="3:7" x14ac:dyDescent="0.25">
      <c r="C362" s="1">
        <v>709</v>
      </c>
      <c r="D362" s="1">
        <v>99.990386959999995</v>
      </c>
      <c r="E362" s="1">
        <v>96.849632260000007</v>
      </c>
      <c r="F362" s="1">
        <v>3.7372965369999997E-2</v>
      </c>
      <c r="G362" s="1">
        <v>2.7504363060000001</v>
      </c>
    </row>
    <row r="363" spans="3:7" x14ac:dyDescent="0.25">
      <c r="C363" s="1">
        <v>710</v>
      </c>
      <c r="D363" s="1">
        <v>99.895248409999994</v>
      </c>
      <c r="E363" s="1">
        <v>97.800140380000002</v>
      </c>
      <c r="F363" s="1">
        <v>3.3068213610000001E-2</v>
      </c>
      <c r="G363" s="1">
        <v>1.8429925439999999</v>
      </c>
    </row>
    <row r="364" spans="3:7" x14ac:dyDescent="0.25">
      <c r="C364" s="1">
        <v>711</v>
      </c>
      <c r="D364" s="1">
        <v>99.888511660000006</v>
      </c>
      <c r="E364" s="1">
        <v>98.735275270000002</v>
      </c>
      <c r="F364" s="1">
        <v>3.9963629100000002E-2</v>
      </c>
      <c r="G364" s="1">
        <v>1.004759789</v>
      </c>
    </row>
    <row r="365" spans="3:7" x14ac:dyDescent="0.25">
      <c r="C365" s="1">
        <v>712</v>
      </c>
      <c r="D365" s="1">
        <v>99.976005549999996</v>
      </c>
      <c r="E365" s="1">
        <v>99.339729309999996</v>
      </c>
      <c r="F365" s="1">
        <v>1.353320666E-2</v>
      </c>
      <c r="G365" s="1">
        <v>0.40955251459999997</v>
      </c>
    </row>
    <row r="366" spans="3:7" x14ac:dyDescent="0.25">
      <c r="C366" s="1">
        <v>713</v>
      </c>
      <c r="D366" s="1">
        <v>99.956146239999995</v>
      </c>
      <c r="E366" s="1">
        <v>99.660270690000004</v>
      </c>
      <c r="F366" s="1">
        <v>2.4713881310000001E-2</v>
      </c>
      <c r="G366" s="1">
        <v>0.1404520571</v>
      </c>
    </row>
    <row r="367" spans="3:7" x14ac:dyDescent="0.25">
      <c r="C367" s="1">
        <v>714</v>
      </c>
      <c r="D367" s="1">
        <v>99.955551150000005</v>
      </c>
      <c r="E367" s="1">
        <v>99.717887880000006</v>
      </c>
      <c r="F367" s="1">
        <v>4.1251988149999998E-3</v>
      </c>
      <c r="G367" s="1">
        <v>7.0678547019999996E-2</v>
      </c>
    </row>
    <row r="368" spans="3:7" x14ac:dyDescent="0.25">
      <c r="C368" s="1">
        <v>715</v>
      </c>
      <c r="D368" s="1">
        <v>99.932518009999995</v>
      </c>
      <c r="E368" s="1">
        <v>99.704010010000005</v>
      </c>
      <c r="F368" s="1">
        <v>2.0232299339999999E-2</v>
      </c>
      <c r="G368" s="1">
        <v>6.9207541639999995E-2</v>
      </c>
    </row>
    <row r="369" spans="3:7" x14ac:dyDescent="0.25">
      <c r="C369" s="1">
        <v>716</v>
      </c>
      <c r="D369" s="1">
        <v>99.875930789999998</v>
      </c>
      <c r="E369" s="1">
        <v>99.702781680000001</v>
      </c>
      <c r="F369" s="1">
        <v>6.6593885419999999E-2</v>
      </c>
      <c r="G369" s="1">
        <v>7.6671212909999995E-2</v>
      </c>
    </row>
    <row r="370" spans="3:7" x14ac:dyDescent="0.25">
      <c r="C370" s="1">
        <v>717</v>
      </c>
      <c r="D370" s="1">
        <v>99.916603089999995</v>
      </c>
      <c r="E370" s="1">
        <v>99.695236210000004</v>
      </c>
      <c r="F370" s="1">
        <v>2.2348459809999999E-2</v>
      </c>
      <c r="G370" s="1">
        <v>5.4580274970000002E-2</v>
      </c>
    </row>
    <row r="371" spans="3:7" x14ac:dyDescent="0.25">
      <c r="C371" s="1">
        <v>718</v>
      </c>
      <c r="D371" s="1">
        <v>99.987388609999996</v>
      </c>
      <c r="E371" s="1">
        <v>99.713577270000002</v>
      </c>
      <c r="F371" s="1">
        <v>5.0974944609999996E-3</v>
      </c>
      <c r="G371" s="1">
        <v>6.0149282220000003E-2</v>
      </c>
    </row>
    <row r="372" spans="3:7" x14ac:dyDescent="0.25">
      <c r="C372" s="1">
        <v>719</v>
      </c>
      <c r="D372" s="1">
        <v>99.875938419999997</v>
      </c>
      <c r="E372" s="1">
        <v>99.70027924</v>
      </c>
      <c r="F372" s="1">
        <v>2.9352125709999999E-3</v>
      </c>
      <c r="G372" s="1">
        <v>6.4894430340000003E-2</v>
      </c>
    </row>
    <row r="373" spans="3:7" x14ac:dyDescent="0.25">
      <c r="C373" s="1">
        <v>720</v>
      </c>
      <c r="D373" s="1">
        <v>99.841552730000004</v>
      </c>
      <c r="E373" s="1">
        <v>99.736495969999993</v>
      </c>
      <c r="F373" s="1">
        <v>1.3594184069999999E-2</v>
      </c>
      <c r="G373" s="1">
        <v>6.5942518409999998E-2</v>
      </c>
    </row>
    <row r="374" spans="3:7" x14ac:dyDescent="0.25">
      <c r="C374" s="1">
        <v>721</v>
      </c>
      <c r="D374" s="1">
        <v>99.800094599999994</v>
      </c>
      <c r="E374" s="1">
        <v>99.699760440000006</v>
      </c>
      <c r="F374" s="1">
        <v>1.3092321339999999E-2</v>
      </c>
      <c r="G374" s="1">
        <v>2.0118273789999998E-2</v>
      </c>
    </row>
    <row r="375" spans="3:7" x14ac:dyDescent="0.25">
      <c r="C375" s="1">
        <v>722</v>
      </c>
      <c r="D375" s="1">
        <v>99.790115360000001</v>
      </c>
      <c r="E375" s="1">
        <v>99.663200380000006</v>
      </c>
      <c r="F375" s="1">
        <v>2.2718466820000002E-2</v>
      </c>
      <c r="G375" s="1">
        <v>6.3110597429999998E-2</v>
      </c>
    </row>
    <row r="376" spans="3:7" x14ac:dyDescent="0.25">
      <c r="C376" s="1">
        <v>723</v>
      </c>
      <c r="D376" s="1">
        <v>99.736579899999995</v>
      </c>
      <c r="E376" s="1">
        <v>99.607261660000006</v>
      </c>
      <c r="F376" s="1">
        <v>1.116208546E-2</v>
      </c>
      <c r="G376" s="1">
        <v>7.6060429220000003E-2</v>
      </c>
    </row>
    <row r="377" spans="3:7" x14ac:dyDescent="0.25">
      <c r="C377" s="1">
        <v>724</v>
      </c>
      <c r="D377" s="1">
        <v>99.681838990000003</v>
      </c>
      <c r="E377" s="1">
        <v>99.566719059999997</v>
      </c>
      <c r="F377" s="1">
        <v>1.4938388949999999E-2</v>
      </c>
      <c r="G377" s="1">
        <v>2.540570311E-2</v>
      </c>
    </row>
    <row r="378" spans="3:7" x14ac:dyDescent="0.25">
      <c r="C378" s="1">
        <v>725</v>
      </c>
      <c r="D378" s="1">
        <v>99.669120789999994</v>
      </c>
      <c r="E378" s="1">
        <v>99.569084169999996</v>
      </c>
      <c r="F378" s="1">
        <v>9.2852404339999993E-3</v>
      </c>
      <c r="G378" s="1">
        <v>7.0267072879999998E-3</v>
      </c>
    </row>
    <row r="379" spans="3:7" x14ac:dyDescent="0.25">
      <c r="C379" s="1">
        <v>726</v>
      </c>
      <c r="D379" s="1">
        <v>99.59283447</v>
      </c>
      <c r="E379" s="1">
        <v>99.695304870000001</v>
      </c>
      <c r="F379" s="1">
        <v>1.138694491E-2</v>
      </c>
      <c r="G379" s="1">
        <v>9.9222056569999995E-2</v>
      </c>
    </row>
    <row r="380" spans="3:7" x14ac:dyDescent="0.25">
      <c r="C380" s="1">
        <v>727</v>
      </c>
      <c r="D380" s="1">
        <v>99.585769650000003</v>
      </c>
      <c r="E380" s="1">
        <v>99.517906190000005</v>
      </c>
      <c r="F380" s="1">
        <v>7.952921093E-3</v>
      </c>
      <c r="G380" s="1">
        <v>9.9475868049999999E-2</v>
      </c>
    </row>
    <row r="381" spans="3:7" x14ac:dyDescent="0.25">
      <c r="C381" s="1">
        <v>728</v>
      </c>
      <c r="D381" s="1">
        <v>99.532363889999999</v>
      </c>
      <c r="E381" s="1">
        <v>99.596618649999996</v>
      </c>
      <c r="F381" s="1">
        <v>4.9962941560000003E-3</v>
      </c>
      <c r="G381" s="1">
        <v>6.9570593540000003E-2</v>
      </c>
    </row>
    <row r="382" spans="3:7" x14ac:dyDescent="0.25">
      <c r="C382" s="1">
        <v>729</v>
      </c>
      <c r="D382" s="1">
        <v>99.524269099999998</v>
      </c>
      <c r="E382" s="1">
        <v>99.576637270000006</v>
      </c>
      <c r="F382" s="1">
        <v>5.1630527009999998E-4</v>
      </c>
      <c r="G382" s="1">
        <v>8.7926708160000006E-2</v>
      </c>
    </row>
    <row r="383" spans="3:7" x14ac:dyDescent="0.25">
      <c r="C383" s="1">
        <v>730</v>
      </c>
      <c r="D383" s="1">
        <v>99.528434750000002</v>
      </c>
      <c r="E383" s="1">
        <v>99.52497864</v>
      </c>
      <c r="F383" s="1">
        <v>1.3430824500000001E-2</v>
      </c>
      <c r="G383" s="1">
        <v>0.13849003609999999</v>
      </c>
    </row>
    <row r="384" spans="3:7" x14ac:dyDescent="0.25">
      <c r="C384" s="1">
        <v>731</v>
      </c>
      <c r="D384" s="1">
        <v>99.526405330000003</v>
      </c>
      <c r="E384" s="1">
        <v>99.624542239999997</v>
      </c>
      <c r="F384" s="1">
        <v>1.666888222E-2</v>
      </c>
      <c r="G384" s="1">
        <v>5.1585711540000002E-2</v>
      </c>
    </row>
    <row r="385" spans="3:7" x14ac:dyDescent="0.25">
      <c r="C385" s="1">
        <v>732</v>
      </c>
      <c r="D385" s="1">
        <v>99.516273499999997</v>
      </c>
      <c r="E385" s="1">
        <v>99.544319150000007</v>
      </c>
      <c r="F385" s="1">
        <v>2.5175050829999998E-3</v>
      </c>
      <c r="G385" s="1">
        <v>8.2640923559999996E-2</v>
      </c>
    </row>
    <row r="386" spans="3:7" x14ac:dyDescent="0.25">
      <c r="C386" s="1">
        <v>733</v>
      </c>
      <c r="D386" s="1">
        <v>99.49768066</v>
      </c>
      <c r="E386" s="1">
        <v>99.564636230000005</v>
      </c>
      <c r="F386" s="1">
        <v>1.7847532409999999E-2</v>
      </c>
      <c r="G386" s="1">
        <v>9.6318848430000006E-2</v>
      </c>
    </row>
    <row r="387" spans="3:7" x14ac:dyDescent="0.25">
      <c r="C387" s="1">
        <v>734</v>
      </c>
      <c r="D387" s="1">
        <v>99.504684449999999</v>
      </c>
      <c r="E387" s="1">
        <v>99.72424316</v>
      </c>
      <c r="F387" s="1">
        <v>2.513283677E-2</v>
      </c>
      <c r="G387" s="1">
        <v>0.11017373950000001</v>
      </c>
    </row>
    <row r="388" spans="3:7" x14ac:dyDescent="0.25">
      <c r="C388" s="1">
        <v>735</v>
      </c>
      <c r="D388" s="1">
        <v>99.53018951</v>
      </c>
      <c r="E388" s="1">
        <v>99.627998349999999</v>
      </c>
      <c r="F388" s="1">
        <v>1.608768851E-2</v>
      </c>
      <c r="G388" s="1">
        <v>4.6621616929999998E-2</v>
      </c>
    </row>
    <row r="389" spans="3:7" x14ac:dyDescent="0.25">
      <c r="C389" s="1">
        <v>736</v>
      </c>
      <c r="D389" s="1">
        <v>99.542953490000002</v>
      </c>
      <c r="E389" s="1">
        <v>99.631187440000005</v>
      </c>
      <c r="F389" s="1">
        <v>5.8941245080000003E-3</v>
      </c>
      <c r="G389" s="1">
        <v>0.1451987028</v>
      </c>
    </row>
    <row r="390" spans="3:7" x14ac:dyDescent="0.25">
      <c r="C390" s="1">
        <v>737</v>
      </c>
      <c r="D390" s="1">
        <v>99.55844879</v>
      </c>
      <c r="E390" s="1">
        <v>99.53283691</v>
      </c>
      <c r="F390" s="1">
        <v>1.8274305389999999E-2</v>
      </c>
      <c r="G390" s="1">
        <v>0.1015698761</v>
      </c>
    </row>
    <row r="391" spans="3:7" x14ac:dyDescent="0.25">
      <c r="C391" s="1">
        <v>738</v>
      </c>
      <c r="D391" s="1">
        <v>99.565315249999998</v>
      </c>
      <c r="E391" s="1">
        <v>99.613395690000004</v>
      </c>
      <c r="F391" s="1">
        <v>8.8466051970000001E-3</v>
      </c>
      <c r="G391" s="1">
        <v>0.12900561090000001</v>
      </c>
    </row>
    <row r="392" spans="3:7" x14ac:dyDescent="0.25">
      <c r="C392" s="1">
        <v>739</v>
      </c>
      <c r="D392" s="1">
        <v>99.578025819999993</v>
      </c>
      <c r="E392" s="1">
        <v>99.477394099999998</v>
      </c>
      <c r="F392" s="1">
        <v>1.3994952660000001E-2</v>
      </c>
      <c r="G392" s="1">
        <v>0.2001459897</v>
      </c>
    </row>
    <row r="393" spans="3:7" x14ac:dyDescent="0.25">
      <c r="C393" s="1">
        <v>740</v>
      </c>
      <c r="D393" s="1">
        <v>99.595932009999999</v>
      </c>
      <c r="E393" s="1">
        <v>99.490425110000004</v>
      </c>
      <c r="F393" s="1">
        <v>1.3942832130000001E-2</v>
      </c>
      <c r="G393" s="1">
        <v>0.23573517799999999</v>
      </c>
    </row>
    <row r="394" spans="3:7" x14ac:dyDescent="0.25">
      <c r="C394" s="1">
        <v>741</v>
      </c>
      <c r="D394" s="1">
        <v>99.620635989999997</v>
      </c>
      <c r="E394" s="1">
        <v>99.378547670000003</v>
      </c>
      <c r="F394" s="1">
        <v>1.5199631450000001E-2</v>
      </c>
      <c r="G394" s="1">
        <v>0.26209333540000002</v>
      </c>
    </row>
    <row r="395" spans="3:7" x14ac:dyDescent="0.25">
      <c r="C395" s="1">
        <v>742</v>
      </c>
      <c r="D395" s="1">
        <v>99.63970947</v>
      </c>
      <c r="E395" s="1">
        <v>99.251296999999994</v>
      </c>
      <c r="F395" s="1">
        <v>8.9309131730000001E-3</v>
      </c>
      <c r="G395" s="1">
        <v>0.31040471790000002</v>
      </c>
    </row>
    <row r="396" spans="3:7" x14ac:dyDescent="0.25">
      <c r="C396" s="1">
        <v>743</v>
      </c>
      <c r="D396" s="1">
        <v>99.685600280000003</v>
      </c>
      <c r="E396" s="1">
        <v>99.312004090000002</v>
      </c>
      <c r="F396" s="1">
        <v>9.2416917909999997E-3</v>
      </c>
      <c r="G396" s="1">
        <v>0.33238396050000002</v>
      </c>
    </row>
    <row r="397" spans="3:7" x14ac:dyDescent="0.25">
      <c r="C397" s="1">
        <v>744</v>
      </c>
      <c r="D397" s="1">
        <v>99.730514529999994</v>
      </c>
      <c r="E397" s="1">
        <v>99.193984990000004</v>
      </c>
      <c r="F397" s="1">
        <v>7.8272400419999999E-3</v>
      </c>
      <c r="G397" s="1">
        <v>0.3260769248</v>
      </c>
    </row>
    <row r="398" spans="3:7" x14ac:dyDescent="0.25">
      <c r="C398" s="1">
        <v>745</v>
      </c>
      <c r="D398" s="1">
        <v>99.748924259999995</v>
      </c>
      <c r="E398" s="1">
        <v>99.229881289999994</v>
      </c>
      <c r="F398" s="1">
        <v>9.7891017789999996E-3</v>
      </c>
      <c r="G398" s="1">
        <v>0.35556378960000001</v>
      </c>
    </row>
    <row r="399" spans="3:7" x14ac:dyDescent="0.25">
      <c r="C399" s="1">
        <v>746</v>
      </c>
      <c r="D399" s="1">
        <v>99.759277339999997</v>
      </c>
      <c r="E399" s="1">
        <v>99.278770449999996</v>
      </c>
      <c r="F399" s="1">
        <v>9.5272390170000002E-3</v>
      </c>
      <c r="G399" s="1">
        <v>0.3336859345</v>
      </c>
    </row>
    <row r="400" spans="3:7" x14ac:dyDescent="0.25">
      <c r="C400" s="1">
        <v>747</v>
      </c>
      <c r="D400" s="1">
        <v>99.780250550000005</v>
      </c>
      <c r="E400" s="1">
        <v>99.285827639999994</v>
      </c>
      <c r="F400" s="1">
        <v>1.108301431E-2</v>
      </c>
      <c r="G400" s="1">
        <v>0.27005752919999998</v>
      </c>
    </row>
    <row r="401" spans="3:7" x14ac:dyDescent="0.25">
      <c r="C401" s="1">
        <v>748</v>
      </c>
      <c r="D401" s="1">
        <v>99.818450929999997</v>
      </c>
      <c r="E401" s="1">
        <v>99.351280209999999</v>
      </c>
      <c r="F401" s="1">
        <v>1.2010931040000001E-2</v>
      </c>
      <c r="G401" s="1">
        <v>0.26586285230000001</v>
      </c>
    </row>
    <row r="402" spans="3:7" x14ac:dyDescent="0.25">
      <c r="C402" s="1">
        <v>749</v>
      </c>
      <c r="D402" s="1">
        <v>99.794479370000005</v>
      </c>
      <c r="E402" s="1">
        <v>99.396667480000005</v>
      </c>
      <c r="F402" s="1">
        <v>5.1865674319999996E-4</v>
      </c>
      <c r="G402" s="1">
        <v>0.26777338979999998</v>
      </c>
    </row>
    <row r="403" spans="3:7" x14ac:dyDescent="0.25">
      <c r="C403" s="1">
        <v>750</v>
      </c>
      <c r="D403" s="1">
        <v>99.821029659999994</v>
      </c>
      <c r="E403" s="1">
        <v>99.369529720000003</v>
      </c>
      <c r="F403" s="1">
        <v>2.2355377669999999E-2</v>
      </c>
      <c r="G403" s="1">
        <v>0.16894641520000001</v>
      </c>
    </row>
    <row r="404" spans="3:7" x14ac:dyDescent="0.25">
      <c r="C404" s="1">
        <v>751</v>
      </c>
      <c r="D404" s="1">
        <v>99.815521239999995</v>
      </c>
      <c r="E404" s="1">
        <v>99.515945430000002</v>
      </c>
      <c r="F404" s="1">
        <v>1.4154095199999999E-2</v>
      </c>
      <c r="G404" s="1">
        <v>0.2160984725</v>
      </c>
    </row>
    <row r="405" spans="3:7" x14ac:dyDescent="0.25">
      <c r="C405" s="1">
        <v>752</v>
      </c>
      <c r="D405" s="1">
        <v>99.834594730000006</v>
      </c>
      <c r="E405" s="1">
        <v>99.629882809999998</v>
      </c>
      <c r="F405" s="1">
        <v>9.4954017550000006E-3</v>
      </c>
      <c r="G405" s="1">
        <v>0.14608164130000001</v>
      </c>
    </row>
    <row r="406" spans="3:7" x14ac:dyDescent="0.25">
      <c r="C406" s="1">
        <v>753</v>
      </c>
      <c r="D406" s="1">
        <v>99.850082400000005</v>
      </c>
      <c r="E406" s="1">
        <v>99.614784240000006</v>
      </c>
      <c r="F406" s="1">
        <v>1.6095565629999999E-2</v>
      </c>
      <c r="G406" s="1">
        <v>0.13348804410000001</v>
      </c>
    </row>
    <row r="407" spans="3:7" x14ac:dyDescent="0.25">
      <c r="C407" s="1">
        <v>754</v>
      </c>
      <c r="D407" s="1">
        <v>99.83468628</v>
      </c>
      <c r="E407" s="1">
        <v>99.685493469999997</v>
      </c>
      <c r="F407" s="1">
        <v>1.2019627729999999E-2</v>
      </c>
      <c r="G407" s="1">
        <v>7.7172614629999997E-2</v>
      </c>
    </row>
    <row r="408" spans="3:7" x14ac:dyDescent="0.25">
      <c r="C408" s="1">
        <v>755</v>
      </c>
      <c r="D408" s="1">
        <v>99.847305300000002</v>
      </c>
      <c r="E408" s="1">
        <v>99.675857539999996</v>
      </c>
      <c r="F408" s="1">
        <v>1.430660719E-3</v>
      </c>
      <c r="G408" s="1">
        <v>9.7362734379999996E-2</v>
      </c>
    </row>
    <row r="409" spans="3:7" x14ac:dyDescent="0.25">
      <c r="C409" s="1">
        <v>756</v>
      </c>
      <c r="D409" s="1">
        <v>99.849807740000003</v>
      </c>
      <c r="E409" s="1">
        <v>99.766197199999993</v>
      </c>
      <c r="F409" s="1">
        <v>1.9490201030000001E-2</v>
      </c>
      <c r="G409" s="1">
        <v>6.248283759E-2</v>
      </c>
    </row>
    <row r="410" spans="3:7" x14ac:dyDescent="0.25">
      <c r="C410" s="1">
        <v>757</v>
      </c>
      <c r="D410" s="1">
        <v>99.836456299999995</v>
      </c>
      <c r="E410" s="1">
        <v>99.756622309999997</v>
      </c>
      <c r="F410" s="1">
        <v>1.2871498239999999E-2</v>
      </c>
      <c r="G410" s="1">
        <v>3.3159147950000002E-2</v>
      </c>
    </row>
    <row r="411" spans="3:7" x14ac:dyDescent="0.25">
      <c r="C411" s="1">
        <v>758</v>
      </c>
      <c r="D411" s="1">
        <v>99.811378480000002</v>
      </c>
      <c r="E411" s="1">
        <v>99.791786189999996</v>
      </c>
      <c r="F411" s="1">
        <v>5.4590898799999996E-4</v>
      </c>
      <c r="G411" s="1">
        <v>3.8583364340000002E-2</v>
      </c>
    </row>
    <row r="412" spans="3:7" x14ac:dyDescent="0.25">
      <c r="C412" s="1">
        <v>759</v>
      </c>
      <c r="D412" s="1">
        <v>99.75077057</v>
      </c>
      <c r="E412" s="1">
        <v>99.788833620000005</v>
      </c>
      <c r="F412" s="1">
        <v>1.019210555E-2</v>
      </c>
      <c r="G412" s="1">
        <v>2.5909962129999999E-2</v>
      </c>
    </row>
    <row r="413" spans="3:7" x14ac:dyDescent="0.25">
      <c r="C413" s="1">
        <v>760</v>
      </c>
      <c r="D413" s="1">
        <v>99.661064150000001</v>
      </c>
      <c r="E413" s="1">
        <v>99.791130069999994</v>
      </c>
      <c r="F413" s="1">
        <v>1.1945583859999999E-2</v>
      </c>
      <c r="G413" s="1">
        <v>4.5720376069999999E-2</v>
      </c>
    </row>
    <row r="414" spans="3:7" x14ac:dyDescent="0.25">
      <c r="C414" s="1">
        <v>761</v>
      </c>
      <c r="D414" s="1">
        <v>99.594787600000004</v>
      </c>
      <c r="E414" s="1">
        <v>99.756965640000004</v>
      </c>
      <c r="F414" s="1">
        <v>1.7206244169999999E-2</v>
      </c>
      <c r="G414" s="1">
        <v>9.8096102480000003E-2</v>
      </c>
    </row>
    <row r="415" spans="3:7" x14ac:dyDescent="0.25">
      <c r="C415" s="1">
        <v>762</v>
      </c>
      <c r="D415" s="1">
        <v>99.516181950000004</v>
      </c>
      <c r="E415" s="1">
        <v>99.795013429999997</v>
      </c>
      <c r="F415" s="1">
        <v>2.514265664E-2</v>
      </c>
      <c r="G415" s="1">
        <v>4.8073526470000003E-2</v>
      </c>
    </row>
    <row r="416" spans="3:7" x14ac:dyDescent="0.25">
      <c r="C416" s="1">
        <v>763</v>
      </c>
      <c r="D416" s="1">
        <v>99.48061371</v>
      </c>
      <c r="E416" s="1">
        <v>99.725303650000001</v>
      </c>
      <c r="F416" s="1">
        <v>1.1809880849999999E-2</v>
      </c>
      <c r="G416" s="1">
        <v>2.5384025649999999E-2</v>
      </c>
    </row>
    <row r="417" spans="3:7" x14ac:dyDescent="0.25">
      <c r="C417" s="1">
        <v>764</v>
      </c>
      <c r="D417" s="1">
        <v>99.439834590000004</v>
      </c>
      <c r="E417" s="1">
        <v>99.721183780000004</v>
      </c>
      <c r="F417" s="1">
        <v>6.5439920870000003E-3</v>
      </c>
      <c r="G417" s="1">
        <v>7.4977502230000007E-2</v>
      </c>
    </row>
    <row r="418" spans="3:7" x14ac:dyDescent="0.25">
      <c r="C418" s="1">
        <v>765</v>
      </c>
      <c r="D418" s="1">
        <v>99.431045530000006</v>
      </c>
      <c r="E418" s="1">
        <v>99.669921880000004</v>
      </c>
      <c r="F418" s="1">
        <v>1.507559977E-2</v>
      </c>
      <c r="G418" s="1">
        <v>9.1048315170000005E-2</v>
      </c>
    </row>
    <row r="419" spans="3:7" x14ac:dyDescent="0.25">
      <c r="C419" s="1">
        <v>766</v>
      </c>
      <c r="D419" s="1">
        <v>99.436447139999999</v>
      </c>
      <c r="E419" s="1">
        <v>99.512084959999996</v>
      </c>
      <c r="F419" s="1">
        <v>1.231983304E-2</v>
      </c>
      <c r="G419" s="1">
        <v>0.21160498259999999</v>
      </c>
    </row>
    <row r="420" spans="3:7" x14ac:dyDescent="0.25">
      <c r="C420" s="1">
        <v>767</v>
      </c>
      <c r="D420" s="1">
        <v>99.437156680000001</v>
      </c>
      <c r="E420" s="1">
        <v>99.491935729999994</v>
      </c>
      <c r="F420" s="1">
        <v>2.3269155989999998E-2</v>
      </c>
      <c r="G420" s="1">
        <v>0.23863844570000001</v>
      </c>
    </row>
    <row r="421" spans="3:7" x14ac:dyDescent="0.25">
      <c r="C421" s="1">
        <v>768</v>
      </c>
      <c r="D421" s="1">
        <v>99.426467900000006</v>
      </c>
      <c r="E421" s="1">
        <v>99.472045899999998</v>
      </c>
      <c r="F421" s="1">
        <v>2.3833585899999999E-2</v>
      </c>
      <c r="G421" s="1">
        <v>0.29646435380000002</v>
      </c>
    </row>
    <row r="422" spans="3:7" x14ac:dyDescent="0.25">
      <c r="C422" s="1">
        <v>769</v>
      </c>
      <c r="D422" s="1">
        <v>99.435997009999994</v>
      </c>
      <c r="E422" s="1">
        <v>99.386062620000004</v>
      </c>
      <c r="F422" s="1">
        <v>2.3160919549999999E-2</v>
      </c>
      <c r="G422" s="1">
        <v>0.3567708731</v>
      </c>
    </row>
    <row r="423" spans="3:7" x14ac:dyDescent="0.25">
      <c r="C423" s="1">
        <v>770</v>
      </c>
      <c r="D423" s="1">
        <v>99.453407290000001</v>
      </c>
      <c r="E423" s="1">
        <v>99.363510129999995</v>
      </c>
      <c r="F423" s="1">
        <v>2.3972254249999998E-2</v>
      </c>
      <c r="G423" s="1">
        <v>0.45336931940000003</v>
      </c>
    </row>
    <row r="424" spans="3:7" x14ac:dyDescent="0.25">
      <c r="C424" s="1">
        <v>771</v>
      </c>
      <c r="D424" s="1">
        <v>99.447013850000005</v>
      </c>
      <c r="E424" s="1">
        <v>99.18576813</v>
      </c>
      <c r="F424" s="1">
        <v>2.628436126E-2</v>
      </c>
      <c r="G424" s="1">
        <v>0.4371887445</v>
      </c>
    </row>
    <row r="425" spans="3:7" x14ac:dyDescent="0.25">
      <c r="C425" s="1">
        <v>772</v>
      </c>
      <c r="D425" s="1">
        <v>99.496475219999994</v>
      </c>
      <c r="E425" s="1">
        <v>99.078140259999998</v>
      </c>
      <c r="F425" s="1">
        <v>2.4010937659999999E-2</v>
      </c>
      <c r="G425" s="1">
        <v>0.53342545029999999</v>
      </c>
    </row>
    <row r="426" spans="3:7" x14ac:dyDescent="0.25">
      <c r="C426" s="1">
        <v>773</v>
      </c>
      <c r="D426" s="1">
        <v>99.540679929999996</v>
      </c>
      <c r="E426" s="1">
        <v>99.056472780000007</v>
      </c>
      <c r="F426" s="1">
        <v>1.0951910170000001E-2</v>
      </c>
      <c r="G426" s="1">
        <v>0.66196578740000001</v>
      </c>
    </row>
    <row r="427" spans="3:7" x14ac:dyDescent="0.25">
      <c r="C427" s="1">
        <v>774</v>
      </c>
      <c r="D427" s="1">
        <v>99.605644229999996</v>
      </c>
      <c r="E427" s="1">
        <v>98.904441829999996</v>
      </c>
      <c r="F427" s="1">
        <v>1.489726827E-2</v>
      </c>
      <c r="G427" s="1">
        <v>0.63885062930000003</v>
      </c>
    </row>
    <row r="428" spans="3:7" x14ac:dyDescent="0.25">
      <c r="C428" s="1">
        <v>775</v>
      </c>
      <c r="D428" s="1">
        <v>99.63141632</v>
      </c>
      <c r="E428" s="1">
        <v>98.969886779999996</v>
      </c>
      <c r="F428" s="1">
        <v>1.8686531110000001E-2</v>
      </c>
      <c r="G428" s="1">
        <v>0.76935374739999995</v>
      </c>
    </row>
    <row r="429" spans="3:7" x14ac:dyDescent="0.25">
      <c r="C429" s="1">
        <v>776</v>
      </c>
      <c r="D429" s="1">
        <v>99.679077149999998</v>
      </c>
      <c r="E429" s="1">
        <v>98.867614750000001</v>
      </c>
      <c r="F429" s="1">
        <v>1.2154803610000001E-2</v>
      </c>
      <c r="G429" s="1">
        <v>0.84849894049999997</v>
      </c>
    </row>
    <row r="430" spans="3:7" x14ac:dyDescent="0.25">
      <c r="C430" s="1">
        <v>777</v>
      </c>
      <c r="D430" s="1">
        <v>99.688835139999995</v>
      </c>
      <c r="E430" s="1">
        <v>98.614364620000003</v>
      </c>
      <c r="F430" s="1">
        <v>2.1543713289999999E-2</v>
      </c>
      <c r="G430" s="1">
        <v>0.97651088239999995</v>
      </c>
    </row>
    <row r="431" spans="3:7" x14ac:dyDescent="0.25">
      <c r="C431" s="1">
        <v>778</v>
      </c>
      <c r="D431" s="1">
        <v>99.729797360000006</v>
      </c>
      <c r="E431" s="1">
        <v>98.541633610000005</v>
      </c>
      <c r="F431" s="1">
        <v>2.0654689519999998E-2</v>
      </c>
      <c r="G431" s="1">
        <v>1.1146312949999999</v>
      </c>
    </row>
    <row r="432" spans="3:7" x14ac:dyDescent="0.25">
      <c r="C432" s="1">
        <v>779</v>
      </c>
      <c r="D432" s="1">
        <v>99.738082890000001</v>
      </c>
      <c r="E432" s="1">
        <v>98.343582150000003</v>
      </c>
      <c r="F432" s="1">
        <v>8.8286232199999998E-3</v>
      </c>
      <c r="G432" s="1">
        <v>1.1855285170000001</v>
      </c>
    </row>
    <row r="433" spans="3:7" x14ac:dyDescent="0.25">
      <c r="C433" s="1">
        <v>780</v>
      </c>
      <c r="D433" s="1">
        <v>99.754806520000002</v>
      </c>
      <c r="E433" s="1">
        <v>98.233436580000003</v>
      </c>
      <c r="F433" s="1">
        <v>1.9696798179999999E-2</v>
      </c>
      <c r="G433" s="1">
        <v>1.262702107</v>
      </c>
    </row>
    <row r="434" spans="3:7" x14ac:dyDescent="0.25">
      <c r="C434" s="1">
        <v>781</v>
      </c>
      <c r="D434" s="1">
        <v>99.788475039999994</v>
      </c>
      <c r="E434" s="1">
        <v>98.199630740000003</v>
      </c>
      <c r="F434" s="1">
        <v>1.104750857E-2</v>
      </c>
      <c r="G434" s="1">
        <v>1.3544832469999999</v>
      </c>
    </row>
    <row r="435" spans="3:7" x14ac:dyDescent="0.25">
      <c r="C435" s="1">
        <v>782</v>
      </c>
      <c r="D435" s="1">
        <v>99.800628660000001</v>
      </c>
      <c r="E435" s="1">
        <v>98.179557799999998</v>
      </c>
      <c r="F435" s="1">
        <v>2.1723334209999999E-3</v>
      </c>
      <c r="G435" s="1">
        <v>1.384081602</v>
      </c>
    </row>
    <row r="436" spans="3:7" x14ac:dyDescent="0.25">
      <c r="C436" s="1">
        <v>783</v>
      </c>
      <c r="D436" s="1">
        <v>99.819816590000002</v>
      </c>
      <c r="E436" s="1">
        <v>98.187591549999993</v>
      </c>
      <c r="F436" s="1">
        <v>1.0064740670000001E-2</v>
      </c>
      <c r="G436" s="1">
        <v>1.3841392990000001</v>
      </c>
    </row>
    <row r="437" spans="3:7" x14ac:dyDescent="0.25">
      <c r="C437" s="1">
        <v>784</v>
      </c>
      <c r="D437" s="1">
        <v>99.821151729999997</v>
      </c>
      <c r="E437" s="1">
        <v>98.291763309999993</v>
      </c>
      <c r="F437" s="1">
        <v>1.407066174E-2</v>
      </c>
      <c r="G437" s="1">
        <v>1.262448311</v>
      </c>
    </row>
    <row r="438" spans="3:7" x14ac:dyDescent="0.25">
      <c r="C438" s="1">
        <v>785</v>
      </c>
      <c r="D438" s="1">
        <v>99.831619259999997</v>
      </c>
      <c r="E438" s="1">
        <v>98.380294800000001</v>
      </c>
      <c r="F438" s="1">
        <v>1.4411533250000001E-2</v>
      </c>
      <c r="G438" s="1">
        <v>1.233296156</v>
      </c>
    </row>
    <row r="439" spans="3:7" x14ac:dyDescent="0.25">
      <c r="C439" s="1">
        <v>786</v>
      </c>
      <c r="D439" s="1">
        <v>99.825462340000001</v>
      </c>
      <c r="E439" s="1">
        <v>98.518836980000003</v>
      </c>
      <c r="F439" s="1">
        <v>8.321370929E-3</v>
      </c>
      <c r="G439" s="1">
        <v>1.1143548489999999</v>
      </c>
    </row>
    <row r="440" spans="3:7" x14ac:dyDescent="0.25">
      <c r="C440" s="1">
        <v>787</v>
      </c>
      <c r="D440" s="1">
        <v>99.837287900000007</v>
      </c>
      <c r="E440" s="1">
        <v>98.620391850000004</v>
      </c>
      <c r="F440" s="1">
        <v>7.0272702720000002E-3</v>
      </c>
      <c r="G440" s="1">
        <v>0.96948373320000003</v>
      </c>
    </row>
    <row r="441" spans="3:7" x14ac:dyDescent="0.25">
      <c r="C441" s="1">
        <v>788</v>
      </c>
      <c r="D441" s="1">
        <v>99.843002319999997</v>
      </c>
      <c r="E441" s="1">
        <v>98.83641815</v>
      </c>
      <c r="F441" s="1">
        <v>1.9803194329999999E-2</v>
      </c>
      <c r="G441" s="1">
        <v>0.84868276119999997</v>
      </c>
    </row>
    <row r="442" spans="3:7" x14ac:dyDescent="0.25">
      <c r="C442" s="1">
        <v>789</v>
      </c>
      <c r="D442" s="1">
        <v>99.864997860000003</v>
      </c>
      <c r="E442" s="1">
        <v>99.046165470000005</v>
      </c>
      <c r="F442" s="1">
        <v>1.172741503E-2</v>
      </c>
      <c r="G442" s="1">
        <v>0.64684164519999998</v>
      </c>
    </row>
    <row r="443" spans="3:7" x14ac:dyDescent="0.25">
      <c r="C443" s="1">
        <v>790</v>
      </c>
      <c r="D443" s="1">
        <v>99.846801760000005</v>
      </c>
      <c r="E443" s="1">
        <v>99.194175720000004</v>
      </c>
      <c r="F443" s="1">
        <v>1.4229035940000001E-2</v>
      </c>
      <c r="G443" s="1">
        <v>0.57341676949999998</v>
      </c>
    </row>
    <row r="444" spans="3:7" x14ac:dyDescent="0.25">
      <c r="C444" s="1">
        <v>791</v>
      </c>
      <c r="D444" s="1">
        <v>99.842941280000005</v>
      </c>
      <c r="E444" s="1">
        <v>99.335342409999996</v>
      </c>
      <c r="F444" s="1">
        <v>7.3560294699999999E-3</v>
      </c>
      <c r="G444" s="1">
        <v>0.4512858689</v>
      </c>
    </row>
    <row r="445" spans="3:7" x14ac:dyDescent="0.25">
      <c r="C445" s="1">
        <v>792</v>
      </c>
      <c r="D445" s="1">
        <v>99.855720520000006</v>
      </c>
      <c r="E445" s="1">
        <v>99.349578859999994</v>
      </c>
      <c r="F445" s="1">
        <v>1.4242819509999999E-2</v>
      </c>
      <c r="G445" s="1">
        <v>0.3413238227</v>
      </c>
    </row>
    <row r="446" spans="3:7" x14ac:dyDescent="0.25">
      <c r="C446" s="1">
        <v>793</v>
      </c>
      <c r="D446" s="1">
        <v>99.867996219999995</v>
      </c>
      <c r="E446" s="1">
        <v>99.524879459999994</v>
      </c>
      <c r="F446" s="1">
        <v>6.1940154989999999E-3</v>
      </c>
      <c r="G446" s="1">
        <v>0.3037058413</v>
      </c>
    </row>
    <row r="447" spans="3:7" x14ac:dyDescent="0.25">
      <c r="C447" s="1">
        <v>794</v>
      </c>
      <c r="D447" s="1">
        <v>99.868095400000001</v>
      </c>
      <c r="E447" s="1">
        <v>99.652328490000002</v>
      </c>
      <c r="F447" s="1">
        <v>1.366128586E-2</v>
      </c>
      <c r="G447" s="1">
        <v>0.22269350290000001</v>
      </c>
    </row>
    <row r="448" spans="3:7" x14ac:dyDescent="0.25">
      <c r="C448" s="1">
        <v>795</v>
      </c>
      <c r="D448" s="1">
        <v>99.859931950000004</v>
      </c>
      <c r="E448" s="1">
        <v>99.600952149999998</v>
      </c>
      <c r="F448" s="1">
        <v>1.23549765E-2</v>
      </c>
      <c r="G448" s="1">
        <v>0.15659007429999999</v>
      </c>
    </row>
    <row r="449" spans="3:7" x14ac:dyDescent="0.25">
      <c r="C449" s="1">
        <v>796</v>
      </c>
      <c r="D449" s="1">
        <v>99.864440920000007</v>
      </c>
      <c r="E449" s="1">
        <v>99.736473079999996</v>
      </c>
      <c r="F449" s="1">
        <v>1.3985970990000001E-2</v>
      </c>
      <c r="G449" s="1">
        <v>0.1672586948</v>
      </c>
    </row>
    <row r="450" spans="3:7" x14ac:dyDescent="0.25">
      <c r="C450" s="1">
        <v>797</v>
      </c>
      <c r="D450" s="1">
        <v>99.872734070000007</v>
      </c>
      <c r="E450" s="1">
        <v>99.769599909999997</v>
      </c>
      <c r="F450" s="1">
        <v>1.3581759299999999E-2</v>
      </c>
      <c r="G450" s="1">
        <v>0.18060684199999999</v>
      </c>
    </row>
    <row r="451" spans="3:7" x14ac:dyDescent="0.25">
      <c r="C451" s="1">
        <v>798</v>
      </c>
      <c r="D451" s="1">
        <v>99.888107300000001</v>
      </c>
      <c r="E451" s="1">
        <v>99.680770870000003</v>
      </c>
      <c r="F451" s="1">
        <v>1.8675113100000001E-2</v>
      </c>
      <c r="G451" s="1">
        <v>0.16680428389999999</v>
      </c>
    </row>
    <row r="452" spans="3:7" x14ac:dyDescent="0.25">
      <c r="C452" s="1">
        <v>799</v>
      </c>
      <c r="D452" s="1">
        <v>99.881530760000004</v>
      </c>
      <c r="E452" s="1">
        <v>99.694786070000006</v>
      </c>
      <c r="F452" s="1">
        <v>2.0395897329999999E-2</v>
      </c>
      <c r="G452" s="1">
        <v>0.16587030890000001</v>
      </c>
    </row>
    <row r="453" spans="3:7" x14ac:dyDescent="0.25">
      <c r="C453" s="1">
        <v>800</v>
      </c>
      <c r="D453" s="1">
        <v>99.860038759999995</v>
      </c>
      <c r="E453" s="1">
        <v>99.674301150000005</v>
      </c>
      <c r="F453" s="1">
        <v>2.3120302709999999E-2</v>
      </c>
      <c r="G453" s="1">
        <v>0.12575161460000001</v>
      </c>
    </row>
    <row r="454" spans="3:7" x14ac:dyDescent="0.25">
      <c r="C454" s="1">
        <v>801</v>
      </c>
      <c r="D454" s="1">
        <v>99.86955261</v>
      </c>
      <c r="E454" s="1">
        <v>99.689636230000005</v>
      </c>
      <c r="F454" s="1">
        <v>8.0565912649999995E-3</v>
      </c>
      <c r="G454" s="1">
        <v>0.1674400717</v>
      </c>
    </row>
    <row r="455" spans="3:7" x14ac:dyDescent="0.25">
      <c r="C455" s="1">
        <v>802</v>
      </c>
      <c r="D455" s="1">
        <v>99.864784240000006</v>
      </c>
      <c r="E455" s="1">
        <v>99.623908999999998</v>
      </c>
      <c r="F455" s="1">
        <v>8.9068757370000008E-3</v>
      </c>
      <c r="G455" s="1">
        <v>0.23368147019999999</v>
      </c>
    </row>
    <row r="456" spans="3:7" x14ac:dyDescent="0.25">
      <c r="C456" s="1">
        <v>803</v>
      </c>
      <c r="D456" s="1">
        <v>99.866844180000001</v>
      </c>
      <c r="E456" s="1">
        <v>99.500640869999998</v>
      </c>
      <c r="F456" s="1">
        <v>6.6630034710000001E-3</v>
      </c>
      <c r="G456" s="1">
        <v>0.22341488300000001</v>
      </c>
    </row>
    <row r="457" spans="3:7" x14ac:dyDescent="0.25">
      <c r="C457" s="1">
        <v>804</v>
      </c>
      <c r="D457" s="1">
        <v>99.854400630000001</v>
      </c>
      <c r="E457" s="1">
        <v>99.514839170000002</v>
      </c>
      <c r="F457" s="1">
        <v>6.8553038869999996E-3</v>
      </c>
      <c r="G457" s="1">
        <v>0.38448011879999999</v>
      </c>
    </row>
    <row r="458" spans="3:7" x14ac:dyDescent="0.25">
      <c r="C458" s="1">
        <v>805</v>
      </c>
      <c r="D458" s="1">
        <v>99.873420719999999</v>
      </c>
      <c r="E458" s="1">
        <v>99.395233149999996</v>
      </c>
      <c r="F458" s="1">
        <v>1.4704068190000001E-2</v>
      </c>
      <c r="G458" s="1">
        <v>0.43952158089999999</v>
      </c>
    </row>
    <row r="459" spans="3:7" x14ac:dyDescent="0.25">
      <c r="C459" s="1">
        <v>806</v>
      </c>
      <c r="D459" s="1">
        <v>99.859878539999997</v>
      </c>
      <c r="E459" s="1">
        <v>99.226585389999997</v>
      </c>
      <c r="F459" s="1">
        <v>5.3795822899999996E-3</v>
      </c>
      <c r="G459" s="1">
        <v>0.58870708940000005</v>
      </c>
    </row>
    <row r="460" spans="3:7" x14ac:dyDescent="0.25">
      <c r="C460" s="1">
        <v>807</v>
      </c>
      <c r="D460" s="1">
        <v>99.864807130000003</v>
      </c>
      <c r="E460" s="1">
        <v>99.004348750000005</v>
      </c>
      <c r="F460" s="1">
        <v>1.295005623E-2</v>
      </c>
      <c r="G460" s="1">
        <v>0.73771959539999998</v>
      </c>
    </row>
    <row r="461" spans="3:7" x14ac:dyDescent="0.25">
      <c r="C461" s="1">
        <v>808</v>
      </c>
      <c r="D461" s="1">
        <v>99.839706419999999</v>
      </c>
      <c r="E461" s="1">
        <v>98.954811100000001</v>
      </c>
      <c r="F461" s="1">
        <v>7.8609455379999998E-3</v>
      </c>
      <c r="G461" s="1">
        <v>0.9025012255</v>
      </c>
    </row>
    <row r="462" spans="3:7" x14ac:dyDescent="0.25">
      <c r="C462" s="1">
        <v>809</v>
      </c>
      <c r="D462" s="1">
        <v>99.830070500000005</v>
      </c>
      <c r="E462" s="1">
        <v>98.769279479999994</v>
      </c>
      <c r="F462" s="1">
        <v>1.7620220780000001E-2</v>
      </c>
      <c r="G462" s="1">
        <v>1.0121989250000001</v>
      </c>
    </row>
    <row r="463" spans="3:7" x14ac:dyDescent="0.25">
      <c r="C463" s="1">
        <v>810</v>
      </c>
      <c r="D463" s="1">
        <v>99.843803410000007</v>
      </c>
      <c r="E463" s="1">
        <v>98.757080079999994</v>
      </c>
      <c r="F463" s="1">
        <v>1.378237084E-2</v>
      </c>
      <c r="G463" s="1">
        <v>1.129220128</v>
      </c>
    </row>
    <row r="464" spans="3:7" x14ac:dyDescent="0.25">
      <c r="C464" s="1">
        <v>811</v>
      </c>
      <c r="D464" s="1">
        <v>99.83766937</v>
      </c>
      <c r="E464" s="1">
        <v>98.578857420000006</v>
      </c>
      <c r="F464" s="1">
        <v>1.424079575E-2</v>
      </c>
      <c r="G464" s="1">
        <v>1.23687923</v>
      </c>
    </row>
    <row r="465" spans="3:7" x14ac:dyDescent="0.25">
      <c r="C465" s="1">
        <v>812</v>
      </c>
      <c r="D465" s="1">
        <v>99.80936432</v>
      </c>
      <c r="E465" s="1">
        <v>98.619918819999995</v>
      </c>
      <c r="F465" s="1">
        <v>1.129098888E-2</v>
      </c>
      <c r="G465" s="1">
        <v>1.2307697529999999</v>
      </c>
    </row>
    <row r="466" spans="3:7" x14ac:dyDescent="0.25">
      <c r="C466" s="1">
        <v>813</v>
      </c>
      <c r="D466" s="1">
        <v>99.802604680000002</v>
      </c>
      <c r="E466" s="1">
        <v>98.608650209999993</v>
      </c>
      <c r="F466" s="1">
        <v>3.8971595930000001E-3</v>
      </c>
      <c r="G466" s="1">
        <v>1.3390403989999999</v>
      </c>
    </row>
    <row r="467" spans="3:7" x14ac:dyDescent="0.25">
      <c r="C467" s="1">
        <v>814</v>
      </c>
      <c r="D467" s="1">
        <v>99.782081599999998</v>
      </c>
      <c r="E467" s="1">
        <v>98.560501099999996</v>
      </c>
      <c r="F467" s="1">
        <v>1.2758464549999999E-2</v>
      </c>
      <c r="G467" s="1">
        <v>1.2543307539999999</v>
      </c>
    </row>
    <row r="468" spans="3:7" x14ac:dyDescent="0.25">
      <c r="C468" s="1">
        <v>815</v>
      </c>
      <c r="D468" s="1">
        <v>99.772354129999997</v>
      </c>
      <c r="E468" s="1">
        <v>98.625541690000006</v>
      </c>
      <c r="F468" s="1">
        <v>1.700901426E-2</v>
      </c>
      <c r="G468" s="1">
        <v>1.201643944</v>
      </c>
    </row>
    <row r="469" spans="3:7" x14ac:dyDescent="0.25">
      <c r="C469" s="1">
        <v>816</v>
      </c>
      <c r="D469" s="1">
        <v>99.767906190000005</v>
      </c>
      <c r="E469" s="1">
        <v>98.614349369999999</v>
      </c>
      <c r="F469" s="1">
        <v>1.5035644169999999E-2</v>
      </c>
      <c r="G469" s="1">
        <v>1.246687412</v>
      </c>
    </row>
    <row r="470" spans="3:7" x14ac:dyDescent="0.25">
      <c r="C470" s="1">
        <v>817</v>
      </c>
      <c r="D470" s="1">
        <v>99.764862059999999</v>
      </c>
      <c r="E470" s="1">
        <v>98.639266969999994</v>
      </c>
      <c r="F470" s="1">
        <v>1.5652969480000001E-2</v>
      </c>
      <c r="G470" s="1">
        <v>1.2020353079999999</v>
      </c>
    </row>
    <row r="471" spans="3:7" x14ac:dyDescent="0.25">
      <c r="C471" s="1">
        <v>818</v>
      </c>
      <c r="D471" s="1">
        <v>99.745384220000005</v>
      </c>
      <c r="E471" s="1">
        <v>98.799064639999997</v>
      </c>
      <c r="F471" s="1">
        <v>1.2624276800000001E-2</v>
      </c>
      <c r="G471" s="1">
        <v>1.0905408860000001</v>
      </c>
    </row>
    <row r="472" spans="3:7" x14ac:dyDescent="0.25">
      <c r="C472" s="1">
        <v>819</v>
      </c>
      <c r="D472" s="1">
        <v>99.773368840000003</v>
      </c>
      <c r="E472" s="1">
        <v>98.854354860000001</v>
      </c>
      <c r="F472" s="1">
        <v>1.5933055429999999E-2</v>
      </c>
      <c r="G472" s="1">
        <v>1.018322229</v>
      </c>
    </row>
    <row r="473" spans="3:7" x14ac:dyDescent="0.25">
      <c r="C473" s="1">
        <v>820</v>
      </c>
      <c r="D473" s="1">
        <v>99.738700870000002</v>
      </c>
      <c r="E473" s="1">
        <v>98.986938480000006</v>
      </c>
      <c r="F473" s="1">
        <v>1.9123375420000002E-2</v>
      </c>
      <c r="G473" s="1">
        <v>0.86170703169999996</v>
      </c>
    </row>
    <row r="474" spans="3:7" x14ac:dyDescent="0.25">
      <c r="C474" s="1">
        <v>821</v>
      </c>
      <c r="D474" s="1">
        <v>99.743164059999998</v>
      </c>
      <c r="E474" s="1">
        <v>99.091827390000006</v>
      </c>
      <c r="F474" s="1">
        <v>1.0649583299999999E-2</v>
      </c>
      <c r="G474" s="1">
        <v>0.71001666779999995</v>
      </c>
    </row>
    <row r="475" spans="3:7" x14ac:dyDescent="0.25">
      <c r="C475" s="1">
        <v>822</v>
      </c>
      <c r="D475" s="1">
        <v>99.739410399999997</v>
      </c>
      <c r="E475" s="1">
        <v>99.207817079999998</v>
      </c>
      <c r="F475" s="1">
        <v>2.1596223120000001E-2</v>
      </c>
      <c r="G475" s="1">
        <v>0.61869353059999999</v>
      </c>
    </row>
    <row r="476" spans="3:7" x14ac:dyDescent="0.25">
      <c r="C476" s="1">
        <v>823</v>
      </c>
      <c r="D476" s="1">
        <v>99.759521480000004</v>
      </c>
      <c r="E476" s="1">
        <v>99.359573359999999</v>
      </c>
      <c r="F476" s="1">
        <v>1.3091189790000001E-2</v>
      </c>
      <c r="G476" s="1">
        <v>0.48086467389999998</v>
      </c>
    </row>
    <row r="477" spans="3:7" x14ac:dyDescent="0.25">
      <c r="C477" s="1">
        <v>824</v>
      </c>
      <c r="D477" s="1">
        <v>99.757896419999994</v>
      </c>
      <c r="E477" s="1">
        <v>99.493553160000005</v>
      </c>
      <c r="F477" s="1">
        <v>1.257197466E-2</v>
      </c>
      <c r="G477" s="1">
        <v>0.42072302099999997</v>
      </c>
    </row>
    <row r="478" spans="3:7" x14ac:dyDescent="0.25">
      <c r="C478" s="1">
        <v>825</v>
      </c>
      <c r="D478" s="1">
        <v>99.791488650000005</v>
      </c>
      <c r="E478" s="1">
        <v>99.52671814</v>
      </c>
      <c r="F478" s="1">
        <v>1.2650767340000001E-2</v>
      </c>
      <c r="G478" s="1">
        <v>0.30127260090000002</v>
      </c>
    </row>
    <row r="479" spans="3:7" x14ac:dyDescent="0.25">
      <c r="C479" s="1">
        <v>826</v>
      </c>
      <c r="D479" s="1">
        <v>99.774887079999999</v>
      </c>
      <c r="E479" s="1">
        <v>99.611892699999999</v>
      </c>
      <c r="F479" s="1">
        <v>1.9007407130000001E-2</v>
      </c>
      <c r="G479" s="1">
        <v>0.27085676790000002</v>
      </c>
    </row>
    <row r="480" spans="3:7" x14ac:dyDescent="0.25">
      <c r="C480" s="1">
        <v>827</v>
      </c>
      <c r="D480" s="1">
        <v>99.78655243</v>
      </c>
      <c r="E480" s="1">
        <v>99.635314940000001</v>
      </c>
      <c r="F480" s="1">
        <v>1.3572029770000001E-2</v>
      </c>
      <c r="G480" s="1">
        <v>0.18378090859999999</v>
      </c>
    </row>
    <row r="481" spans="3:7" x14ac:dyDescent="0.25">
      <c r="C481" s="1">
        <v>828</v>
      </c>
      <c r="D481" s="1">
        <v>99.796775819999993</v>
      </c>
      <c r="E481" s="1">
        <v>99.664016720000006</v>
      </c>
      <c r="F481" s="1">
        <v>6.9843293170000001E-3</v>
      </c>
      <c r="G481" s="1">
        <v>0.1896036565</v>
      </c>
    </row>
    <row r="482" spans="3:7" x14ac:dyDescent="0.25">
      <c r="C482" s="1">
        <v>829</v>
      </c>
      <c r="D482" s="1">
        <v>99.795661929999994</v>
      </c>
      <c r="E482" s="1">
        <v>99.766647340000006</v>
      </c>
      <c r="F482" s="1">
        <v>1.9191199910000001E-2</v>
      </c>
      <c r="G482" s="1">
        <v>0.13622255620000001</v>
      </c>
    </row>
    <row r="483" spans="3:7" x14ac:dyDescent="0.25">
      <c r="C483" s="1">
        <v>830</v>
      </c>
      <c r="D483" s="1">
        <v>99.823944089999998</v>
      </c>
      <c r="E483" s="1">
        <v>99.773300169999999</v>
      </c>
      <c r="F483" s="1">
        <v>1.4546324500000001E-2</v>
      </c>
      <c r="G483" s="1">
        <v>0.11081561450000001</v>
      </c>
    </row>
    <row r="484" spans="3:7" x14ac:dyDescent="0.25">
      <c r="C484" s="1">
        <v>831</v>
      </c>
      <c r="D484" s="1">
        <v>99.819900509999997</v>
      </c>
      <c r="E484" s="1">
        <v>99.736839290000006</v>
      </c>
      <c r="F484" s="1">
        <v>5.540865939E-3</v>
      </c>
      <c r="G484" s="1">
        <v>0.114961803</v>
      </c>
    </row>
    <row r="485" spans="3:7" x14ac:dyDescent="0.25">
      <c r="C485" s="1">
        <v>832</v>
      </c>
      <c r="D485" s="1">
        <v>99.836097719999998</v>
      </c>
      <c r="E485" s="1">
        <v>99.757942200000002</v>
      </c>
      <c r="F485" s="1">
        <v>1.687214896E-2</v>
      </c>
      <c r="G485" s="1">
        <v>6.4627274870000001E-2</v>
      </c>
    </row>
    <row r="486" spans="3:7" x14ac:dyDescent="0.25">
      <c r="C486" s="1">
        <v>833</v>
      </c>
      <c r="D486" s="1">
        <v>99.849639890000006</v>
      </c>
      <c r="E486" s="1">
        <v>99.794952390000006</v>
      </c>
      <c r="F486" s="1">
        <v>1.250575483E-2</v>
      </c>
      <c r="G486" s="1">
        <v>7.0535667240000002E-2</v>
      </c>
    </row>
    <row r="487" spans="3:7" x14ac:dyDescent="0.25">
      <c r="C487" s="1">
        <v>834</v>
      </c>
      <c r="D487" s="1">
        <v>99.832168580000001</v>
      </c>
      <c r="E487" s="1">
        <v>99.806388850000005</v>
      </c>
      <c r="F487" s="1">
        <v>1.4830701050000001E-2</v>
      </c>
      <c r="G487" s="1">
        <v>3.6012373860000002E-2</v>
      </c>
    </row>
    <row r="488" spans="3:7" x14ac:dyDescent="0.25">
      <c r="C488" s="1">
        <v>835</v>
      </c>
      <c r="D488" s="1">
        <v>99.868614199999996</v>
      </c>
      <c r="E488" s="1">
        <v>99.829986570000003</v>
      </c>
      <c r="F488" s="1">
        <v>1.432969421E-2</v>
      </c>
      <c r="G488" s="1">
        <v>7.6646998519999995E-2</v>
      </c>
    </row>
    <row r="489" spans="3:7" x14ac:dyDescent="0.25">
      <c r="C489" s="1">
        <v>836</v>
      </c>
      <c r="D489" s="1">
        <v>99.850708010000005</v>
      </c>
      <c r="E489" s="1">
        <v>99.858078000000006</v>
      </c>
      <c r="F489" s="1">
        <v>7.0447400210000002E-3</v>
      </c>
      <c r="G489" s="1">
        <v>4.6764668080000002E-2</v>
      </c>
    </row>
    <row r="490" spans="3:7" x14ac:dyDescent="0.25">
      <c r="C490" s="1">
        <v>837</v>
      </c>
      <c r="D490" s="1">
        <v>99.859123229999994</v>
      </c>
      <c r="E490" s="1">
        <v>99.808998110000005</v>
      </c>
      <c r="F490" s="1">
        <v>1.5840316189999998E-2</v>
      </c>
      <c r="G490" s="1">
        <v>4.1145294899999997E-2</v>
      </c>
    </row>
    <row r="491" spans="3:7" x14ac:dyDescent="0.25">
      <c r="C491" s="1">
        <v>838</v>
      </c>
      <c r="D491" s="1">
        <v>99.851921079999997</v>
      </c>
      <c r="E491" s="1">
        <v>99.818305969999997</v>
      </c>
      <c r="F491" s="1">
        <v>1.4762698669999999E-2</v>
      </c>
      <c r="G491" s="1">
        <v>5.0737895069999997E-2</v>
      </c>
    </row>
    <row r="492" spans="3:7" x14ac:dyDescent="0.25">
      <c r="C492" s="1">
        <v>839</v>
      </c>
      <c r="D492" s="1">
        <v>99.875785829999998</v>
      </c>
      <c r="E492" s="1">
        <v>99.836441039999997</v>
      </c>
      <c r="F492" s="1">
        <v>2.1748635919999999E-2</v>
      </c>
      <c r="G492" s="1">
        <v>2.6533581319999999E-2</v>
      </c>
    </row>
    <row r="493" spans="3:7" x14ac:dyDescent="0.25">
      <c r="C493" s="1">
        <v>840</v>
      </c>
      <c r="D493" s="1">
        <v>99.86829376</v>
      </c>
      <c r="E493" s="1">
        <v>99.841995240000003</v>
      </c>
      <c r="F493" s="1">
        <v>1.783628017E-2</v>
      </c>
      <c r="G493" s="1">
        <v>2.920356952E-2</v>
      </c>
    </row>
    <row r="494" spans="3:7" x14ac:dyDescent="0.25">
      <c r="C494" s="1">
        <v>841</v>
      </c>
      <c r="D494" s="1">
        <v>99.866363530000001</v>
      </c>
      <c r="E494" s="1">
        <v>99.842605590000005</v>
      </c>
      <c r="F494" s="1">
        <v>1.3356210659999999E-2</v>
      </c>
      <c r="G494" s="1">
        <v>4.9470592289999997E-2</v>
      </c>
    </row>
    <row r="495" spans="3:7" x14ac:dyDescent="0.25">
      <c r="C495" s="1">
        <v>842</v>
      </c>
      <c r="D495" s="1">
        <v>99.855270390000001</v>
      </c>
      <c r="E495" s="1">
        <v>99.819107059999993</v>
      </c>
      <c r="F495" s="1">
        <v>1.612511091E-2</v>
      </c>
      <c r="G495" s="1">
        <v>4.0638227020000001E-2</v>
      </c>
    </row>
    <row r="496" spans="3:7" x14ac:dyDescent="0.25">
      <c r="C496" s="1">
        <v>843</v>
      </c>
      <c r="D496" s="1">
        <v>99.883445739999999</v>
      </c>
      <c r="E496" s="1">
        <v>99.830261230000005</v>
      </c>
      <c r="F496" s="1">
        <v>2.1973101419999998E-2</v>
      </c>
      <c r="G496" s="1">
        <v>3.2658595589999999E-2</v>
      </c>
    </row>
    <row r="497" spans="3:7" x14ac:dyDescent="0.25">
      <c r="C497" s="1">
        <v>844</v>
      </c>
      <c r="D497" s="1">
        <v>99.860420230000003</v>
      </c>
      <c r="E497" s="1">
        <v>99.829887389999996</v>
      </c>
      <c r="F497" s="1">
        <v>1.569933817E-2</v>
      </c>
      <c r="G497" s="1">
        <v>8.1963185219999998E-3</v>
      </c>
    </row>
    <row r="498" spans="3:7" x14ac:dyDescent="0.25">
      <c r="C498" s="1">
        <v>845</v>
      </c>
      <c r="D498" s="1">
        <v>99.871047970000006</v>
      </c>
      <c r="E498" s="1">
        <v>99.832641600000002</v>
      </c>
      <c r="F498" s="1">
        <v>1.6026265920000001E-2</v>
      </c>
      <c r="G498" s="1">
        <v>2.2098923100000001E-2</v>
      </c>
    </row>
    <row r="499" spans="3:7" x14ac:dyDescent="0.25">
      <c r="C499" s="1">
        <v>846</v>
      </c>
      <c r="D499" s="1">
        <v>99.87408447</v>
      </c>
      <c r="E499" s="1">
        <v>99.806816100000006</v>
      </c>
      <c r="F499" s="1">
        <v>1.717059873E-2</v>
      </c>
      <c r="G499" s="1">
        <v>3.0260821800000001E-2</v>
      </c>
    </row>
    <row r="500" spans="3:7" x14ac:dyDescent="0.25">
      <c r="C500" s="1">
        <v>847</v>
      </c>
      <c r="D500" s="1">
        <v>99.867080689999995</v>
      </c>
      <c r="E500" s="1">
        <v>99.823799129999998</v>
      </c>
      <c r="F500" s="1">
        <v>1.7722457649999999E-2</v>
      </c>
      <c r="G500" s="1">
        <v>2.9164060950000001E-2</v>
      </c>
    </row>
    <row r="501" spans="3:7" x14ac:dyDescent="0.25">
      <c r="C501" s="1">
        <v>848</v>
      </c>
      <c r="D501" s="1">
        <v>99.880035399999997</v>
      </c>
      <c r="E501" s="1">
        <v>99.825538640000005</v>
      </c>
      <c r="F501" s="1">
        <v>1.5110579319999999E-2</v>
      </c>
      <c r="G501" s="1">
        <v>4.1480917479999997E-2</v>
      </c>
    </row>
    <row r="502" spans="3:7" x14ac:dyDescent="0.25">
      <c r="C502" s="1">
        <v>849</v>
      </c>
      <c r="D502" s="1">
        <v>99.879043580000001</v>
      </c>
      <c r="E502" s="1">
        <v>99.803443909999999</v>
      </c>
      <c r="F502" s="1">
        <v>1.811214723E-2</v>
      </c>
      <c r="G502" s="1">
        <v>3.7429634480000001E-2</v>
      </c>
    </row>
    <row r="503" spans="3:7" x14ac:dyDescent="0.25">
      <c r="C503" s="1">
        <v>850</v>
      </c>
      <c r="D503" s="1">
        <v>99.86733246</v>
      </c>
      <c r="E503" s="1">
        <v>99.76779938</v>
      </c>
      <c r="F503" s="1">
        <v>1.269882917E-2</v>
      </c>
      <c r="G503" s="1">
        <v>3.6341678350000003E-2</v>
      </c>
    </row>
    <row r="504" spans="3:7" x14ac:dyDescent="0.25">
      <c r="C504" s="1">
        <v>851</v>
      </c>
      <c r="D504" s="1">
        <v>99.87215424</v>
      </c>
      <c r="E504" s="1">
        <v>99.775657649999999</v>
      </c>
      <c r="F504" s="1">
        <v>1.148146484E-2</v>
      </c>
      <c r="G504" s="1">
        <v>7.0567852820000001E-3</v>
      </c>
    </row>
    <row r="505" spans="3:7" x14ac:dyDescent="0.25">
      <c r="C505" s="1">
        <v>852</v>
      </c>
      <c r="D505" s="1">
        <v>99.876281739999996</v>
      </c>
      <c r="E505" s="1">
        <v>99.786857600000005</v>
      </c>
      <c r="F505" s="1">
        <v>1.3972783460000001E-2</v>
      </c>
      <c r="G505" s="1">
        <v>4.0918041019999997E-2</v>
      </c>
    </row>
    <row r="506" spans="3:7" x14ac:dyDescent="0.25">
      <c r="C506" s="1">
        <v>853</v>
      </c>
      <c r="D506" s="1">
        <v>99.867195129999999</v>
      </c>
      <c r="E506" s="1">
        <v>99.808372500000004</v>
      </c>
      <c r="F506" s="1">
        <v>1.239641383E-2</v>
      </c>
      <c r="G506" s="1">
        <v>7.4806943540000004E-2</v>
      </c>
    </row>
    <row r="507" spans="3:7" x14ac:dyDescent="0.25">
      <c r="C507" s="1">
        <v>854</v>
      </c>
      <c r="D507" s="1">
        <v>99.873001099999996</v>
      </c>
      <c r="E507" s="1">
        <v>99.774101259999995</v>
      </c>
      <c r="F507" s="1">
        <v>1.665197127E-2</v>
      </c>
      <c r="G507" s="1">
        <v>5.3645886480000002E-2</v>
      </c>
    </row>
    <row r="508" spans="3:7" x14ac:dyDescent="0.25">
      <c r="C508" s="1">
        <v>855</v>
      </c>
      <c r="D508" s="1">
        <v>99.863723750000005</v>
      </c>
      <c r="E508" s="1">
        <v>99.796356200000005</v>
      </c>
      <c r="F508" s="1">
        <v>1.7403535540000001E-2</v>
      </c>
      <c r="G508" s="1">
        <v>9.3949869280000001E-2</v>
      </c>
    </row>
    <row r="509" spans="3:7" x14ac:dyDescent="0.25">
      <c r="C509" s="1">
        <v>856</v>
      </c>
      <c r="D509" s="1">
        <v>99.868179319999996</v>
      </c>
      <c r="E509" s="1">
        <v>99.771385190000004</v>
      </c>
      <c r="F509" s="1">
        <v>1.438714843E-2</v>
      </c>
      <c r="G509" s="1">
        <v>7.4520558119999997E-2</v>
      </c>
    </row>
    <row r="510" spans="3:7" x14ac:dyDescent="0.25">
      <c r="C510" s="1">
        <v>857</v>
      </c>
      <c r="D510" s="1">
        <v>99.875885010000005</v>
      </c>
      <c r="E510" s="1">
        <v>99.776268009999995</v>
      </c>
      <c r="F510" s="1">
        <v>1.8056731669999999E-2</v>
      </c>
      <c r="G510" s="1">
        <v>8.4385178980000003E-2</v>
      </c>
    </row>
    <row r="511" spans="3:7" x14ac:dyDescent="0.25">
      <c r="C511" s="1">
        <v>858</v>
      </c>
      <c r="D511" s="1">
        <v>99.857940670000005</v>
      </c>
      <c r="E511" s="1">
        <v>99.695861820000005</v>
      </c>
      <c r="F511" s="1">
        <v>1.3130724430000001E-2</v>
      </c>
      <c r="G511" s="1">
        <v>0.1030468717</v>
      </c>
    </row>
    <row r="512" spans="3:7" x14ac:dyDescent="0.25">
      <c r="C512" s="1">
        <v>859</v>
      </c>
      <c r="D512" s="1">
        <v>99.83159637</v>
      </c>
      <c r="E512" s="1">
        <v>99.709495540000006</v>
      </c>
      <c r="F512" s="1">
        <v>1.247644797E-2</v>
      </c>
      <c r="G512" s="1">
        <v>0.13404153290000001</v>
      </c>
    </row>
    <row r="513" spans="3:7" x14ac:dyDescent="0.25">
      <c r="C513" s="1">
        <v>860</v>
      </c>
      <c r="D513" s="1">
        <v>99.849418639999996</v>
      </c>
      <c r="E513" s="1">
        <v>99.630714420000004</v>
      </c>
      <c r="F513" s="1">
        <v>1.6073636709999999E-2</v>
      </c>
      <c r="G513" s="1">
        <v>0.1552779675</v>
      </c>
    </row>
    <row r="514" spans="3:7" x14ac:dyDescent="0.25">
      <c r="C514" s="1">
        <v>861</v>
      </c>
      <c r="D514" s="1">
        <v>99.824043270000004</v>
      </c>
      <c r="E514" s="1">
        <v>99.629745479999997</v>
      </c>
      <c r="F514" s="1">
        <v>1.4027229509999999E-2</v>
      </c>
      <c r="G514" s="1">
        <v>0.2196661681</v>
      </c>
    </row>
    <row r="515" spans="3:7" x14ac:dyDescent="0.25">
      <c r="C515" s="1">
        <v>862</v>
      </c>
      <c r="D515" s="1">
        <v>99.840164180000002</v>
      </c>
      <c r="E515" s="1">
        <v>99.553901670000002</v>
      </c>
      <c r="F515" s="1">
        <v>1.9032144920000001E-2</v>
      </c>
      <c r="G515" s="1">
        <v>0.25593045349999999</v>
      </c>
    </row>
    <row r="516" spans="3:7" x14ac:dyDescent="0.25">
      <c r="C516" s="1">
        <v>863</v>
      </c>
      <c r="D516" s="1">
        <v>99.833641049999997</v>
      </c>
      <c r="E516" s="1">
        <v>99.519401549999998</v>
      </c>
      <c r="F516" s="1">
        <v>1.7762374130000001E-2</v>
      </c>
      <c r="G516" s="1">
        <v>0.30831593280000003</v>
      </c>
    </row>
    <row r="517" spans="3:7" x14ac:dyDescent="0.25">
      <c r="C517" s="1">
        <v>864</v>
      </c>
      <c r="D517" s="1">
        <v>99.804595950000007</v>
      </c>
      <c r="E517" s="1">
        <v>99.443885800000004</v>
      </c>
      <c r="F517" s="1">
        <v>1.225308049E-2</v>
      </c>
      <c r="G517" s="1">
        <v>0.37855860590000001</v>
      </c>
    </row>
    <row r="518" spans="3:7" x14ac:dyDescent="0.25">
      <c r="C518" s="1">
        <v>865</v>
      </c>
      <c r="D518" s="1">
        <v>99.800094599999994</v>
      </c>
      <c r="E518" s="1">
        <v>99.370750430000001</v>
      </c>
      <c r="F518" s="1">
        <v>1.5329700890000001E-2</v>
      </c>
      <c r="G518" s="1">
        <v>0.45984131099999997</v>
      </c>
    </row>
    <row r="519" spans="3:7" x14ac:dyDescent="0.25">
      <c r="C519" s="1">
        <v>866</v>
      </c>
      <c r="D519" s="1">
        <v>99.804939270000006</v>
      </c>
      <c r="E519" s="1">
        <v>99.273712160000002</v>
      </c>
      <c r="F519" s="1">
        <v>1.5737406910000001E-2</v>
      </c>
      <c r="G519" s="1">
        <v>0.54002344609999997</v>
      </c>
    </row>
    <row r="520" spans="3:7" x14ac:dyDescent="0.25">
      <c r="C520" s="1">
        <v>867</v>
      </c>
      <c r="D520" s="1">
        <v>99.777481080000001</v>
      </c>
      <c r="E520" s="1">
        <v>99.189964290000006</v>
      </c>
      <c r="F520" s="1">
        <v>1.9175933669999999E-2</v>
      </c>
      <c r="G520" s="1">
        <v>0.61937880519999999</v>
      </c>
    </row>
    <row r="521" spans="3:7" x14ac:dyDescent="0.25">
      <c r="C521" s="1">
        <v>868</v>
      </c>
      <c r="D521" s="1">
        <v>99.767150880000003</v>
      </c>
      <c r="E521" s="1">
        <v>99.116149899999996</v>
      </c>
      <c r="F521" s="1">
        <v>1.5896050259999999E-2</v>
      </c>
      <c r="G521" s="1">
        <v>0.71424388890000001</v>
      </c>
    </row>
    <row r="522" spans="3:7" x14ac:dyDescent="0.25">
      <c r="C522" s="1">
        <v>869</v>
      </c>
      <c r="D522" s="1">
        <v>99.760955809999999</v>
      </c>
      <c r="E522" s="1">
        <v>99.017570500000005</v>
      </c>
      <c r="F522" s="1">
        <v>1.7568770800000001E-2</v>
      </c>
      <c r="G522" s="1">
        <v>0.79363501069999998</v>
      </c>
    </row>
    <row r="523" spans="3:7" x14ac:dyDescent="0.25">
      <c r="C523" s="1">
        <v>870</v>
      </c>
      <c r="D523" s="1">
        <v>99.754150390000007</v>
      </c>
      <c r="E523" s="1">
        <v>98.957153320000003</v>
      </c>
      <c r="F523" s="1">
        <v>1.5922551970000001E-2</v>
      </c>
      <c r="G523" s="1">
        <v>0.87476438280000002</v>
      </c>
    </row>
    <row r="524" spans="3:7" x14ac:dyDescent="0.25">
      <c r="C524" s="1">
        <v>871</v>
      </c>
      <c r="D524" s="1">
        <v>99.756500239999994</v>
      </c>
      <c r="E524" s="1">
        <v>98.841102599999999</v>
      </c>
      <c r="F524" s="1">
        <v>1.4667547309999999E-2</v>
      </c>
      <c r="G524" s="1">
        <v>0.9585296512</v>
      </c>
    </row>
    <row r="525" spans="3:7" x14ac:dyDescent="0.25">
      <c r="C525" s="1">
        <v>872</v>
      </c>
      <c r="D525" s="1">
        <v>99.773681640000007</v>
      </c>
      <c r="E525" s="1">
        <v>98.791496280000004</v>
      </c>
      <c r="F525" s="1">
        <v>1.310622599E-2</v>
      </c>
      <c r="G525" s="1">
        <v>1.008562446</v>
      </c>
    </row>
    <row r="526" spans="3:7" x14ac:dyDescent="0.25">
      <c r="C526" s="1">
        <v>873</v>
      </c>
      <c r="D526" s="1">
        <v>99.753898620000001</v>
      </c>
      <c r="E526" s="1">
        <v>98.74830627</v>
      </c>
      <c r="F526" s="1">
        <v>1.393437013E-2</v>
      </c>
      <c r="G526" s="1">
        <v>1.061027527</v>
      </c>
    </row>
    <row r="527" spans="3:7" x14ac:dyDescent="0.25">
      <c r="C527" s="1">
        <v>874</v>
      </c>
      <c r="D527" s="1">
        <v>99.752838130000001</v>
      </c>
      <c r="E527" s="1">
        <v>98.738510129999995</v>
      </c>
      <c r="F527" s="1">
        <v>1.756130904E-2</v>
      </c>
      <c r="G527" s="1">
        <v>1.082814693</v>
      </c>
    </row>
    <row r="528" spans="3:7" x14ac:dyDescent="0.25">
      <c r="C528" s="1">
        <v>875</v>
      </c>
      <c r="D528" s="1">
        <v>99.736473079999996</v>
      </c>
      <c r="E528" s="1">
        <v>98.699203490000002</v>
      </c>
      <c r="F528" s="1">
        <v>1.720616594E-2</v>
      </c>
      <c r="G528" s="1">
        <v>1.116135597</v>
      </c>
    </row>
    <row r="529" spans="3:7" x14ac:dyDescent="0.25">
      <c r="C529" s="1">
        <v>876</v>
      </c>
      <c r="D529" s="1">
        <v>99.765213009999997</v>
      </c>
      <c r="E529" s="1">
        <v>98.670578000000006</v>
      </c>
      <c r="F529" s="1">
        <v>1.545156818E-2</v>
      </c>
      <c r="G529" s="1">
        <v>1.122066617</v>
      </c>
    </row>
    <row r="530" spans="3:7" x14ac:dyDescent="0.25">
      <c r="C530" s="1">
        <v>877</v>
      </c>
      <c r="D530" s="1">
        <v>99.750045779999994</v>
      </c>
      <c r="E530" s="1">
        <v>98.702003480000002</v>
      </c>
      <c r="F530" s="1">
        <v>1.5738461169999999E-2</v>
      </c>
      <c r="G530" s="1">
        <v>1.129439235</v>
      </c>
    </row>
    <row r="531" spans="3:7" x14ac:dyDescent="0.25">
      <c r="C531" s="1">
        <v>878</v>
      </c>
      <c r="D531" s="1">
        <v>99.763084410000005</v>
      </c>
      <c r="E531" s="1">
        <v>98.707069399999995</v>
      </c>
      <c r="F531" s="1">
        <v>1.5807155520000001E-2</v>
      </c>
      <c r="G531" s="1">
        <v>1.1027598380000001</v>
      </c>
    </row>
    <row r="532" spans="3:7" x14ac:dyDescent="0.25">
      <c r="C532" s="1">
        <v>879</v>
      </c>
      <c r="D532" s="1">
        <v>99.779258729999995</v>
      </c>
      <c r="E532" s="1">
        <v>98.717102049999994</v>
      </c>
      <c r="F532" s="1">
        <v>1.746677235E-2</v>
      </c>
      <c r="G532" s="1">
        <v>1.0653553010000001</v>
      </c>
    </row>
    <row r="533" spans="3:7" x14ac:dyDescent="0.25">
      <c r="C533" s="1">
        <v>880</v>
      </c>
      <c r="D533" s="1">
        <v>99.78925323</v>
      </c>
      <c r="E533" s="1">
        <v>98.804847719999998</v>
      </c>
      <c r="F533" s="1">
        <v>1.580441371E-2</v>
      </c>
      <c r="G533" s="1">
        <v>1.0251137020000001</v>
      </c>
    </row>
    <row r="534" spans="3:7" x14ac:dyDescent="0.25">
      <c r="C534" s="1">
        <v>881</v>
      </c>
      <c r="D534" s="1">
        <v>99.79827118</v>
      </c>
      <c r="E534" s="1">
        <v>98.850074770000006</v>
      </c>
      <c r="F534" s="1">
        <v>1.515860017E-2</v>
      </c>
      <c r="G534" s="1">
        <v>0.9610000849</v>
      </c>
    </row>
    <row r="535" spans="3:7" x14ac:dyDescent="0.25">
      <c r="C535" s="1">
        <v>882</v>
      </c>
      <c r="D535" s="1">
        <v>99.788543700000005</v>
      </c>
      <c r="E535" s="1">
        <v>98.900283810000005</v>
      </c>
      <c r="F535" s="1">
        <v>1.5051460819999999E-2</v>
      </c>
      <c r="G535" s="1">
        <v>0.90988808870000004</v>
      </c>
    </row>
    <row r="536" spans="3:7" x14ac:dyDescent="0.25">
      <c r="C536" s="1">
        <v>883</v>
      </c>
      <c r="D536" s="1">
        <v>99.822746280000004</v>
      </c>
      <c r="E536" s="1">
        <v>98.974456790000005</v>
      </c>
      <c r="F536" s="1">
        <v>1.816549152E-2</v>
      </c>
      <c r="G536" s="1">
        <v>0.85932481289999996</v>
      </c>
    </row>
    <row r="537" spans="3:7" x14ac:dyDescent="0.25">
      <c r="C537" s="1">
        <v>884</v>
      </c>
      <c r="D537" s="1">
        <v>99.812095639999995</v>
      </c>
      <c r="E537" s="1">
        <v>99.007125849999994</v>
      </c>
      <c r="F537" s="1">
        <v>1.8843097610000002E-2</v>
      </c>
      <c r="G537" s="1">
        <v>0.79443073269999998</v>
      </c>
    </row>
    <row r="538" spans="3:7" x14ac:dyDescent="0.25">
      <c r="C538" s="1">
        <v>885</v>
      </c>
      <c r="D538" s="1">
        <v>99.80314636</v>
      </c>
      <c r="E538" s="1">
        <v>99.065544130000006</v>
      </c>
      <c r="F538" s="1">
        <v>2.0118489860000002E-2</v>
      </c>
      <c r="G538" s="1">
        <v>0.74002343420000005</v>
      </c>
    </row>
    <row r="539" spans="3:7" x14ac:dyDescent="0.25">
      <c r="C539" s="1">
        <v>886</v>
      </c>
      <c r="D539" s="1">
        <v>99.818161009999997</v>
      </c>
      <c r="E539" s="1">
        <v>99.123992920000006</v>
      </c>
      <c r="F539" s="1">
        <v>1.9658708939999998E-2</v>
      </c>
      <c r="G539" s="1">
        <v>0.69331955909999998</v>
      </c>
    </row>
    <row r="540" spans="3:7" x14ac:dyDescent="0.25">
      <c r="C540" s="1">
        <v>887</v>
      </c>
      <c r="D540" s="1">
        <v>99.823966979999994</v>
      </c>
      <c r="E540" s="1">
        <v>99.145339969999995</v>
      </c>
      <c r="F540" s="1">
        <v>1.6896840180000001E-2</v>
      </c>
      <c r="G540" s="1">
        <v>0.65471047159999995</v>
      </c>
    </row>
    <row r="541" spans="3:7" x14ac:dyDescent="0.25">
      <c r="C541" s="1">
        <v>888</v>
      </c>
      <c r="D541" s="1">
        <v>99.786895749999999</v>
      </c>
      <c r="E541" s="1">
        <v>99.199226379999999</v>
      </c>
      <c r="F541" s="1">
        <v>1.9217001269999999E-2</v>
      </c>
      <c r="G541" s="1">
        <v>0.61878526209999996</v>
      </c>
    </row>
    <row r="542" spans="3:7" x14ac:dyDescent="0.25">
      <c r="C542" s="1">
        <v>889</v>
      </c>
      <c r="D542" s="1">
        <v>99.820892330000007</v>
      </c>
      <c r="E542" s="1">
        <v>99.233833309999994</v>
      </c>
      <c r="F542" s="1">
        <v>2.0450832320000001E-2</v>
      </c>
      <c r="G542" s="1">
        <v>0.58978700640000004</v>
      </c>
    </row>
    <row r="543" spans="3:7" x14ac:dyDescent="0.25">
      <c r="C543" s="1">
        <v>890</v>
      </c>
      <c r="D543" s="1">
        <v>99.802192689999998</v>
      </c>
      <c r="E543" s="1">
        <v>99.259773249999995</v>
      </c>
      <c r="F543" s="1">
        <v>2.208753489E-2</v>
      </c>
      <c r="G543" s="1">
        <v>0.57153189179999997</v>
      </c>
    </row>
    <row r="544" spans="3:7" x14ac:dyDescent="0.25">
      <c r="C544" s="1">
        <v>891</v>
      </c>
      <c r="D544" s="1">
        <v>99.806640630000004</v>
      </c>
      <c r="E544" s="1">
        <v>99.26779938</v>
      </c>
      <c r="F544" s="1">
        <v>2.6466133070000002E-2</v>
      </c>
      <c r="G544" s="1">
        <v>0.55874955650000002</v>
      </c>
    </row>
    <row r="545" spans="3:7" x14ac:dyDescent="0.25">
      <c r="C545" s="1">
        <v>892</v>
      </c>
      <c r="D545" s="1">
        <v>99.775512699999993</v>
      </c>
      <c r="E545" s="1">
        <v>99.263465879999998</v>
      </c>
      <c r="F545" s="1">
        <v>3.0728217209999999E-2</v>
      </c>
      <c r="G545" s="1">
        <v>0.55363035199999999</v>
      </c>
    </row>
    <row r="546" spans="3:7" x14ac:dyDescent="0.25">
      <c r="C546" s="1">
        <v>893</v>
      </c>
      <c r="D546" s="1">
        <v>99.764411929999994</v>
      </c>
      <c r="E546" s="1">
        <v>99.266281129999996</v>
      </c>
      <c r="F546" s="1">
        <v>3.5471130160000003E-2</v>
      </c>
      <c r="G546" s="1">
        <v>0.55399459600000001</v>
      </c>
    </row>
    <row r="547" spans="3:7" x14ac:dyDescent="0.25">
      <c r="C547" s="1">
        <v>894</v>
      </c>
      <c r="D547" s="1">
        <v>99.73669434</v>
      </c>
      <c r="E547" s="1">
        <v>99.252738949999994</v>
      </c>
      <c r="F547" s="1">
        <v>4.3011102830000002E-2</v>
      </c>
      <c r="G547" s="1">
        <v>0.56600111720000001</v>
      </c>
    </row>
    <row r="548" spans="3:7" x14ac:dyDescent="0.25">
      <c r="C548" s="1">
        <v>895</v>
      </c>
      <c r="D548" s="1">
        <v>99.726577759999998</v>
      </c>
      <c r="E548" s="1">
        <v>99.235305789999998</v>
      </c>
      <c r="F548" s="1">
        <v>4.883019626E-2</v>
      </c>
      <c r="G548" s="1">
        <v>0.58225506540000005</v>
      </c>
    </row>
    <row r="549" spans="3:7" x14ac:dyDescent="0.25">
      <c r="C549" s="1">
        <v>896</v>
      </c>
      <c r="D549" s="1">
        <v>99.688316349999994</v>
      </c>
      <c r="E549" s="1">
        <v>99.220397950000006</v>
      </c>
      <c r="F549" s="1">
        <v>5.7277075949999999E-2</v>
      </c>
      <c r="G549" s="1">
        <v>0.61712008709999999</v>
      </c>
    </row>
    <row r="550" spans="3:7" x14ac:dyDescent="0.25">
      <c r="C550" s="1">
        <v>897</v>
      </c>
      <c r="D550" s="1">
        <v>99.67592621</v>
      </c>
      <c r="E550" s="1">
        <v>99.156570430000002</v>
      </c>
      <c r="F550" s="1">
        <v>6.6904872660000003E-2</v>
      </c>
      <c r="G550" s="1">
        <v>0.65098446610000005</v>
      </c>
    </row>
    <row r="551" spans="3:7" x14ac:dyDescent="0.25">
      <c r="C551" s="1">
        <v>898</v>
      </c>
      <c r="D551" s="1">
        <v>99.648406980000004</v>
      </c>
      <c r="E551" s="1">
        <v>99.108764649999998</v>
      </c>
      <c r="F551" s="1">
        <v>7.1178130810000004E-2</v>
      </c>
      <c r="G551" s="1">
        <v>0.71159529690000001</v>
      </c>
    </row>
    <row r="552" spans="3:7" x14ac:dyDescent="0.25">
      <c r="C552" s="1">
        <v>899</v>
      </c>
      <c r="D552" s="1">
        <v>99.657539369999995</v>
      </c>
      <c r="E552" s="1">
        <v>99.05184174</v>
      </c>
      <c r="F552" s="1">
        <v>7.8760869799999994E-2</v>
      </c>
      <c r="G552" s="1">
        <v>0.78036880490000005</v>
      </c>
    </row>
    <row r="553" spans="3:7" x14ac:dyDescent="0.25">
      <c r="C553" s="1">
        <v>900</v>
      </c>
      <c r="D553" s="1">
        <v>99.630477909999996</v>
      </c>
      <c r="E553" s="1">
        <v>98.935119630000003</v>
      </c>
      <c r="F553" s="1">
        <v>8.3194352690000001E-2</v>
      </c>
      <c r="G553" s="1">
        <v>0.87702178959999999</v>
      </c>
    </row>
    <row r="554" spans="3:7" x14ac:dyDescent="0.25">
      <c r="C554" s="1">
        <v>901</v>
      </c>
      <c r="D554" s="1">
        <v>99.641380310000002</v>
      </c>
      <c r="E554" s="1">
        <v>98.817199709999997</v>
      </c>
      <c r="F554" s="1">
        <v>8.4584057330000004E-2</v>
      </c>
      <c r="G554" s="1">
        <v>0.98990958929999995</v>
      </c>
    </row>
    <row r="555" spans="3:7" x14ac:dyDescent="0.25">
      <c r="C555" s="1">
        <v>902</v>
      </c>
      <c r="D555" s="1">
        <v>99.638160709999994</v>
      </c>
      <c r="E555" s="1">
        <v>98.662719730000006</v>
      </c>
      <c r="F555" s="1">
        <v>8.4571793679999993E-2</v>
      </c>
      <c r="G555" s="1">
        <v>1.1577600240000001</v>
      </c>
    </row>
    <row r="556" spans="3:7" x14ac:dyDescent="0.25">
      <c r="C556" s="1">
        <v>903</v>
      </c>
      <c r="D556" s="1">
        <v>99.654571529999998</v>
      </c>
      <c r="E556" s="1">
        <v>98.450202939999997</v>
      </c>
      <c r="F556" s="1">
        <v>8.5228219630000004E-2</v>
      </c>
      <c r="G556" s="1">
        <v>1.3571574689999999</v>
      </c>
    </row>
    <row r="557" spans="3:7" x14ac:dyDescent="0.25">
      <c r="C557" s="1">
        <v>904</v>
      </c>
      <c r="D557" s="1">
        <v>99.662139890000006</v>
      </c>
      <c r="E557" s="1">
        <v>98.164924619999994</v>
      </c>
      <c r="F557" s="1">
        <v>8.2036308939999997E-2</v>
      </c>
      <c r="G557" s="1">
        <v>1.621799231</v>
      </c>
    </row>
    <row r="558" spans="3:7" x14ac:dyDescent="0.25">
      <c r="C558" s="1">
        <v>905</v>
      </c>
      <c r="D558" s="1">
        <v>99.663764950000001</v>
      </c>
      <c r="E558" s="1">
        <v>97.809150700000004</v>
      </c>
      <c r="F558" s="1">
        <v>7.584097981E-2</v>
      </c>
      <c r="G558" s="1">
        <v>1.9667261840000001</v>
      </c>
    </row>
    <row r="559" spans="3:7" x14ac:dyDescent="0.25">
      <c r="C559" s="1">
        <v>906</v>
      </c>
      <c r="D559" s="1">
        <v>99.697540279999998</v>
      </c>
      <c r="E559" s="1">
        <v>97.376434329999995</v>
      </c>
      <c r="F559" s="1">
        <v>7.1274720129999997E-2</v>
      </c>
      <c r="G559" s="1">
        <v>2.3994314669999999</v>
      </c>
    </row>
    <row r="560" spans="3:7" x14ac:dyDescent="0.25">
      <c r="C560" s="1">
        <v>907</v>
      </c>
      <c r="D560" s="1">
        <v>99.712623600000001</v>
      </c>
      <c r="E560" s="1">
        <v>96.805847170000007</v>
      </c>
      <c r="F560" s="1">
        <v>6.147259846E-2</v>
      </c>
      <c r="G560" s="1">
        <v>2.9508244989999999</v>
      </c>
    </row>
    <row r="561" spans="3:7" x14ac:dyDescent="0.25">
      <c r="C561" s="1">
        <v>908</v>
      </c>
      <c r="D561" s="1">
        <v>99.733993530000006</v>
      </c>
      <c r="E561" s="1">
        <v>96.057441710000006</v>
      </c>
      <c r="F561" s="1">
        <v>5.4907798770000002E-2</v>
      </c>
      <c r="G561" s="1">
        <v>3.678032875</v>
      </c>
    </row>
    <row r="562" spans="3:7" x14ac:dyDescent="0.25">
      <c r="C562" s="1">
        <v>909</v>
      </c>
      <c r="D562" s="1">
        <v>99.744979860000001</v>
      </c>
      <c r="E562" s="1">
        <v>95.143074040000002</v>
      </c>
      <c r="F562" s="1">
        <v>4.5353226359999999E-2</v>
      </c>
      <c r="G562" s="1">
        <v>4.5834760670000003</v>
      </c>
    </row>
    <row r="563" spans="3:7" x14ac:dyDescent="0.25">
      <c r="C563" s="1">
        <v>910</v>
      </c>
      <c r="D563" s="1">
        <v>99.786659240000006</v>
      </c>
      <c r="E563" s="1">
        <v>94.079246519999998</v>
      </c>
      <c r="F563" s="1">
        <v>4.0278155359999998E-2</v>
      </c>
      <c r="G563" s="1">
        <v>5.6483211520000003</v>
      </c>
    </row>
    <row r="564" spans="3:7" x14ac:dyDescent="0.25">
      <c r="C564" s="1">
        <v>911</v>
      </c>
      <c r="D564" s="1">
        <v>99.793312069999999</v>
      </c>
      <c r="E564" s="1">
        <v>92.757949830000001</v>
      </c>
      <c r="F564" s="1">
        <v>3.4062586720000003E-2</v>
      </c>
      <c r="G564" s="1">
        <v>6.9616022109999998</v>
      </c>
    </row>
    <row r="565" spans="3:7" x14ac:dyDescent="0.25">
      <c r="C565" s="1">
        <v>912</v>
      </c>
      <c r="D565" s="1">
        <v>99.814498900000004</v>
      </c>
      <c r="E565" s="1">
        <v>91.180450440000001</v>
      </c>
      <c r="F565" s="1">
        <v>3.0537923799999998E-2</v>
      </c>
      <c r="G565" s="1">
        <v>8.5011291500000006</v>
      </c>
    </row>
    <row r="566" spans="3:7" x14ac:dyDescent="0.25">
      <c r="C566" s="1">
        <v>913</v>
      </c>
      <c r="D566" s="1">
        <v>99.830688480000006</v>
      </c>
      <c r="E566" s="1">
        <v>89.532218929999999</v>
      </c>
      <c r="F566" s="1">
        <v>2.7638010679999998E-2</v>
      </c>
      <c r="G566" s="1">
        <v>10.129021639999999</v>
      </c>
    </row>
    <row r="567" spans="3:7" x14ac:dyDescent="0.25">
      <c r="C567" s="1">
        <v>914</v>
      </c>
      <c r="D567" s="1">
        <v>99.847969059999997</v>
      </c>
      <c r="E567" s="1">
        <v>87.719482420000006</v>
      </c>
      <c r="F567" s="1">
        <v>2.5468122209999999E-2</v>
      </c>
      <c r="G567" s="1">
        <v>11.96346664</v>
      </c>
    </row>
    <row r="568" spans="3:7" x14ac:dyDescent="0.25">
      <c r="C568" s="1">
        <v>915</v>
      </c>
      <c r="D568" s="1">
        <v>99.855575560000005</v>
      </c>
      <c r="E568" s="1">
        <v>85.90842438</v>
      </c>
      <c r="F568" s="1">
        <v>2.433024533E-2</v>
      </c>
      <c r="G568" s="1">
        <v>13.750453</v>
      </c>
    </row>
    <row r="569" spans="3:7" x14ac:dyDescent="0.25">
      <c r="C569" s="1">
        <v>916</v>
      </c>
      <c r="D569" s="1">
        <v>99.857612610000004</v>
      </c>
      <c r="E569" s="1">
        <v>84.357971190000001</v>
      </c>
      <c r="F569" s="1">
        <v>2.5236170740000001E-2</v>
      </c>
      <c r="G569" s="1">
        <v>15.28640079</v>
      </c>
    </row>
    <row r="570" spans="3:7" x14ac:dyDescent="0.25">
      <c r="C570" s="1">
        <v>917</v>
      </c>
      <c r="D570" s="1">
        <v>99.872161869999999</v>
      </c>
      <c r="E570" s="1">
        <v>83.062698359999999</v>
      </c>
      <c r="F570" s="1">
        <v>2.3243978620000001E-2</v>
      </c>
      <c r="G570" s="1">
        <v>16.603183749999999</v>
      </c>
    </row>
    <row r="571" spans="3:7" x14ac:dyDescent="0.25">
      <c r="C571" s="1">
        <v>918</v>
      </c>
      <c r="D571" s="1">
        <v>99.872146610000001</v>
      </c>
      <c r="E571" s="1">
        <v>82.157028199999999</v>
      </c>
      <c r="F571" s="1">
        <v>2.3398475719999999E-2</v>
      </c>
      <c r="G571" s="1">
        <v>17.527072910000001</v>
      </c>
    </row>
    <row r="572" spans="3:7" x14ac:dyDescent="0.25">
      <c r="C572" s="1">
        <v>919</v>
      </c>
      <c r="D572" s="1">
        <v>99.875946040000002</v>
      </c>
      <c r="E572" s="1">
        <v>81.650863650000005</v>
      </c>
      <c r="F572" s="1">
        <v>2.3174481470000001E-2</v>
      </c>
      <c r="G572" s="1">
        <v>18.031257629999999</v>
      </c>
    </row>
    <row r="573" spans="3:7" x14ac:dyDescent="0.25">
      <c r="C573" s="1">
        <v>920</v>
      </c>
      <c r="D573" s="1">
        <v>99.875602720000003</v>
      </c>
      <c r="E573" s="1">
        <v>81.549118039999996</v>
      </c>
      <c r="F573" s="1">
        <v>2.3675965149999999E-2</v>
      </c>
      <c r="G573" s="1">
        <v>18.15850258</v>
      </c>
    </row>
    <row r="574" spans="3:7" x14ac:dyDescent="0.25">
      <c r="C574" s="1">
        <v>921</v>
      </c>
      <c r="D574" s="1">
        <v>99.890975949999998</v>
      </c>
      <c r="E574" s="1">
        <v>81.794677730000004</v>
      </c>
      <c r="F574" s="1">
        <v>2.325538546E-2</v>
      </c>
      <c r="G574" s="1">
        <v>17.939950939999999</v>
      </c>
    </row>
    <row r="575" spans="3:7" x14ac:dyDescent="0.25">
      <c r="C575" s="1">
        <v>922</v>
      </c>
      <c r="D575" s="1">
        <v>99.88420868</v>
      </c>
      <c r="E575" s="1">
        <v>82.301078799999999</v>
      </c>
      <c r="F575" s="1">
        <v>2.350023016E-2</v>
      </c>
      <c r="G575" s="1">
        <v>17.448431020000001</v>
      </c>
    </row>
    <row r="576" spans="3:7" x14ac:dyDescent="0.25">
      <c r="C576" s="1">
        <v>923</v>
      </c>
      <c r="D576" s="1">
        <v>99.883255000000005</v>
      </c>
      <c r="E576" s="1">
        <v>83.035598750000005</v>
      </c>
      <c r="F576" s="1">
        <v>2.3788049820000001E-2</v>
      </c>
      <c r="G576" s="1">
        <v>16.755018230000001</v>
      </c>
    </row>
    <row r="577" spans="3:7" x14ac:dyDescent="0.25">
      <c r="C577" s="1">
        <v>924</v>
      </c>
      <c r="D577" s="1">
        <v>99.899749760000006</v>
      </c>
      <c r="E577" s="1">
        <v>83.935844419999995</v>
      </c>
      <c r="F577" s="1">
        <v>2.1657021719999999E-2</v>
      </c>
      <c r="G577" s="1">
        <v>15.87040234</v>
      </c>
    </row>
    <row r="578" spans="3:7" x14ac:dyDescent="0.25">
      <c r="C578" s="1">
        <v>925</v>
      </c>
      <c r="D578" s="1">
        <v>99.902931210000006</v>
      </c>
      <c r="E578" s="1">
        <v>84.945716860000005</v>
      </c>
      <c r="F578" s="1">
        <v>2.1320708099999999E-2</v>
      </c>
      <c r="G578" s="1">
        <v>14.881999970000001</v>
      </c>
    </row>
    <row r="579" spans="3:7" x14ac:dyDescent="0.25">
      <c r="C579" s="1">
        <v>926</v>
      </c>
      <c r="D579" s="1">
        <v>99.90075684</v>
      </c>
      <c r="E579" s="1">
        <v>86.058059689999993</v>
      </c>
      <c r="F579" s="1">
        <v>2.0360786469999999E-2</v>
      </c>
      <c r="G579" s="1">
        <v>13.77087116</v>
      </c>
    </row>
    <row r="580" spans="3:7" x14ac:dyDescent="0.25">
      <c r="C580" s="1">
        <v>927</v>
      </c>
      <c r="D580" s="1">
        <v>99.910285950000002</v>
      </c>
      <c r="E580" s="1">
        <v>87.325927730000004</v>
      </c>
      <c r="F580" s="1">
        <v>2.1735992280000001E-2</v>
      </c>
      <c r="G580" s="1">
        <v>12.539265629999999</v>
      </c>
    </row>
    <row r="581" spans="3:7" x14ac:dyDescent="0.25">
      <c r="C581" s="1">
        <v>928</v>
      </c>
      <c r="D581" s="1">
        <v>99.919708249999999</v>
      </c>
      <c r="E581" s="1">
        <v>88.607948300000004</v>
      </c>
      <c r="F581" s="1">
        <v>2.0687725390000002E-2</v>
      </c>
      <c r="G581" s="1">
        <v>11.25383663</v>
      </c>
    </row>
    <row r="582" spans="3:7" x14ac:dyDescent="0.25">
      <c r="C582" s="1">
        <v>929</v>
      </c>
      <c r="D582" s="1">
        <v>99.905937190000003</v>
      </c>
      <c r="E582" s="1">
        <v>89.937782290000001</v>
      </c>
      <c r="F582" s="1">
        <v>2.0550673830000001E-2</v>
      </c>
      <c r="G582" s="1">
        <v>9.9363136290000007</v>
      </c>
    </row>
    <row r="583" spans="3:7" x14ac:dyDescent="0.25">
      <c r="C583" s="1">
        <v>930</v>
      </c>
      <c r="D583" s="1">
        <v>99.923408510000002</v>
      </c>
      <c r="E583" s="1">
        <v>91.299667360000001</v>
      </c>
      <c r="F583" s="1">
        <v>2.0481411370000001E-2</v>
      </c>
      <c r="G583" s="1">
        <v>8.5769414899999994</v>
      </c>
    </row>
    <row r="584" spans="3:7" x14ac:dyDescent="0.25">
      <c r="C584" s="1">
        <v>931</v>
      </c>
      <c r="D584" s="1">
        <v>99.931350710000004</v>
      </c>
      <c r="E584" s="1">
        <v>92.669281010000006</v>
      </c>
      <c r="F584" s="1">
        <v>1.9477350639999998E-2</v>
      </c>
      <c r="G584" s="1">
        <v>7.2138948440000004</v>
      </c>
    </row>
    <row r="585" spans="3:7" x14ac:dyDescent="0.25">
      <c r="C585" s="1">
        <v>932</v>
      </c>
      <c r="D585" s="1">
        <v>99.922088619999997</v>
      </c>
      <c r="E585" s="1">
        <v>93.869003300000003</v>
      </c>
      <c r="F585" s="1">
        <v>1.9168032330000001E-2</v>
      </c>
      <c r="G585" s="1">
        <v>6.0054421419999997</v>
      </c>
    </row>
    <row r="586" spans="3:7" x14ac:dyDescent="0.25">
      <c r="C586" s="1">
        <v>933</v>
      </c>
      <c r="D586" s="1">
        <v>99.931724549999998</v>
      </c>
      <c r="E586" s="1">
        <v>94.997863769999995</v>
      </c>
      <c r="F586" s="1">
        <v>1.8366137519999999E-2</v>
      </c>
      <c r="G586" s="1">
        <v>4.8646721839999998</v>
      </c>
    </row>
    <row r="587" spans="3:7" x14ac:dyDescent="0.25">
      <c r="C587" s="1">
        <v>934</v>
      </c>
      <c r="D587" s="1">
        <v>99.933517460000004</v>
      </c>
      <c r="E587" s="1">
        <v>95.927894589999994</v>
      </c>
      <c r="F587" s="1">
        <v>1.966275088E-2</v>
      </c>
      <c r="G587" s="1">
        <v>3.921338081</v>
      </c>
    </row>
    <row r="588" spans="3:7" x14ac:dyDescent="0.25">
      <c r="C588" s="1">
        <v>935</v>
      </c>
      <c r="D588" s="1">
        <v>99.943901060000002</v>
      </c>
      <c r="E588" s="1">
        <v>96.640022279999997</v>
      </c>
      <c r="F588" s="1">
        <v>1.831279509E-2</v>
      </c>
      <c r="G588" s="1">
        <v>3.2134323120000001</v>
      </c>
    </row>
    <row r="589" spans="3:7" x14ac:dyDescent="0.25">
      <c r="C589" s="1">
        <v>936</v>
      </c>
      <c r="D589" s="1">
        <v>99.911003109999996</v>
      </c>
      <c r="E589" s="1">
        <v>97.211547850000002</v>
      </c>
      <c r="F589" s="1">
        <v>1.899765246E-2</v>
      </c>
      <c r="G589" s="1">
        <v>2.6347091200000001</v>
      </c>
    </row>
    <row r="590" spans="3:7" x14ac:dyDescent="0.25">
      <c r="C590" s="1">
        <v>937</v>
      </c>
      <c r="D590" s="1">
        <v>99.939109799999997</v>
      </c>
      <c r="E590" s="1">
        <v>97.626861570000003</v>
      </c>
      <c r="F590" s="1">
        <v>1.8231028690000001E-2</v>
      </c>
      <c r="G590" s="1">
        <v>2.211462021</v>
      </c>
    </row>
    <row r="591" spans="3:7" x14ac:dyDescent="0.25">
      <c r="C591" s="1">
        <v>938</v>
      </c>
      <c r="D591" s="1">
        <v>99.936302190000006</v>
      </c>
      <c r="E591" s="1">
        <v>97.917236329999994</v>
      </c>
      <c r="F591" s="1">
        <v>1.861187257E-2</v>
      </c>
      <c r="G591" s="1">
        <v>1.9083576200000001</v>
      </c>
    </row>
    <row r="592" spans="3:7" x14ac:dyDescent="0.25">
      <c r="C592" s="1">
        <v>939</v>
      </c>
      <c r="D592" s="1">
        <v>99.924942020000003</v>
      </c>
      <c r="E592" s="1">
        <v>98.147354129999997</v>
      </c>
      <c r="F592" s="1">
        <v>1.842105761E-2</v>
      </c>
      <c r="G592" s="1">
        <v>1.680308819</v>
      </c>
    </row>
    <row r="593" spans="3:7" x14ac:dyDescent="0.25">
      <c r="C593" s="1">
        <v>940</v>
      </c>
      <c r="D593" s="1">
        <v>99.947700499999996</v>
      </c>
      <c r="E593" s="1">
        <v>98.328048710000004</v>
      </c>
      <c r="F593" s="1">
        <v>1.9255723799999999E-2</v>
      </c>
      <c r="G593" s="1">
        <v>1.512280107</v>
      </c>
    </row>
    <row r="594" spans="3:7" x14ac:dyDescent="0.25">
      <c r="C594" s="1">
        <v>941</v>
      </c>
      <c r="D594" s="1">
        <v>99.947830199999999</v>
      </c>
      <c r="E594" s="1">
        <v>98.433067320000006</v>
      </c>
      <c r="F594" s="1">
        <v>1.88295804E-2</v>
      </c>
      <c r="G594" s="1">
        <v>1.400644183</v>
      </c>
    </row>
    <row r="595" spans="3:7" x14ac:dyDescent="0.25">
      <c r="C595" s="1">
        <v>942</v>
      </c>
      <c r="D595" s="1">
        <v>99.930259699999993</v>
      </c>
      <c r="E595" s="1">
        <v>98.528793329999999</v>
      </c>
      <c r="F595" s="1">
        <v>1.927213371E-2</v>
      </c>
      <c r="G595" s="1">
        <v>1.320379376</v>
      </c>
    </row>
    <row r="596" spans="3:7" x14ac:dyDescent="0.25">
      <c r="C596" s="1">
        <v>943</v>
      </c>
      <c r="D596" s="1">
        <v>99.943862920000001</v>
      </c>
      <c r="E596" s="1">
        <v>98.572319030000003</v>
      </c>
      <c r="F596" s="1">
        <v>2.1237188949999999E-2</v>
      </c>
      <c r="G596" s="1">
        <v>1.263210535</v>
      </c>
    </row>
    <row r="597" spans="3:7" x14ac:dyDescent="0.25">
      <c r="C597" s="1">
        <v>944</v>
      </c>
      <c r="D597" s="1">
        <v>99.934921259999996</v>
      </c>
      <c r="E597" s="1">
        <v>98.611099240000001</v>
      </c>
      <c r="F597" s="1">
        <v>2.1471211689999999E-2</v>
      </c>
      <c r="G597" s="1">
        <v>1.231708765</v>
      </c>
    </row>
    <row r="598" spans="3:7" x14ac:dyDescent="0.25">
      <c r="C598" s="1">
        <v>945</v>
      </c>
      <c r="D598" s="1">
        <v>99.942687989999996</v>
      </c>
      <c r="E598" s="1">
        <v>98.618850710000004</v>
      </c>
      <c r="F598" s="1">
        <v>2.3146431889999999E-2</v>
      </c>
      <c r="G598" s="1">
        <v>1.218877196</v>
      </c>
    </row>
    <row r="599" spans="3:7" x14ac:dyDescent="0.25">
      <c r="C599" s="1">
        <v>946</v>
      </c>
      <c r="D599" s="1">
        <v>99.939964290000006</v>
      </c>
      <c r="E599" s="1">
        <v>98.623420719999999</v>
      </c>
      <c r="F599" s="1">
        <v>2.4564031510000001E-2</v>
      </c>
      <c r="G599" s="1">
        <v>1.217704535</v>
      </c>
    </row>
    <row r="600" spans="3:7" x14ac:dyDescent="0.25">
      <c r="C600" s="1">
        <v>947</v>
      </c>
      <c r="D600" s="1">
        <v>99.941017149999993</v>
      </c>
      <c r="E600" s="1">
        <v>98.625129700000002</v>
      </c>
      <c r="F600" s="1">
        <v>2.6879098269999999E-2</v>
      </c>
      <c r="G600" s="1">
        <v>1.2306590079999999</v>
      </c>
    </row>
    <row r="601" spans="3:7" x14ac:dyDescent="0.25">
      <c r="C601" s="1">
        <v>948</v>
      </c>
      <c r="D601" s="1">
        <v>99.925338749999995</v>
      </c>
      <c r="E601" s="1">
        <v>98.589675900000003</v>
      </c>
      <c r="F601" s="1">
        <v>2.9430098830000001E-2</v>
      </c>
      <c r="G601" s="1">
        <v>1.2498950959999999</v>
      </c>
    </row>
    <row r="602" spans="3:7" x14ac:dyDescent="0.25">
      <c r="C602" s="1">
        <v>949</v>
      </c>
      <c r="D602" s="1">
        <v>99.934425349999998</v>
      </c>
      <c r="E602" s="1">
        <v>98.552391049999997</v>
      </c>
      <c r="F602" s="1">
        <v>3.2135840509999999E-2</v>
      </c>
      <c r="G602" s="1">
        <v>1.2769640680000001</v>
      </c>
    </row>
    <row r="603" spans="3:7" x14ac:dyDescent="0.25">
      <c r="C603" s="1">
        <v>950</v>
      </c>
      <c r="D603" s="1">
        <v>99.936233520000002</v>
      </c>
      <c r="E603" s="1">
        <v>98.534492490000005</v>
      </c>
      <c r="F603" s="1">
        <v>3.3424481749999999E-2</v>
      </c>
      <c r="G603" s="1">
        <v>1.30891633</v>
      </c>
    </row>
    <row r="604" spans="3:7" x14ac:dyDescent="0.25">
      <c r="C604" s="1">
        <v>951</v>
      </c>
      <c r="D604" s="1">
        <v>99.927131650000007</v>
      </c>
      <c r="E604" s="1">
        <v>98.498191829999996</v>
      </c>
      <c r="F604" s="1">
        <v>3.4721646459999998E-2</v>
      </c>
      <c r="G604" s="1">
        <v>1.3380913729999999</v>
      </c>
    </row>
    <row r="605" spans="3:7" x14ac:dyDescent="0.25">
      <c r="C605" s="1">
        <v>952</v>
      </c>
      <c r="D605" s="1">
        <v>99.928611759999995</v>
      </c>
      <c r="E605" s="1">
        <v>98.469680789999998</v>
      </c>
      <c r="F605" s="1">
        <v>3.552524E-2</v>
      </c>
      <c r="G605" s="1">
        <v>1.369579077</v>
      </c>
    </row>
    <row r="606" spans="3:7" x14ac:dyDescent="0.25">
      <c r="C606" s="1">
        <v>953</v>
      </c>
      <c r="D606" s="1">
        <v>99.945053099999996</v>
      </c>
      <c r="E606" s="1">
        <v>98.466651920000004</v>
      </c>
      <c r="F606" s="1">
        <v>3.7051122640000003E-2</v>
      </c>
      <c r="G606" s="1">
        <v>1.393575072</v>
      </c>
    </row>
    <row r="607" spans="3:7" x14ac:dyDescent="0.25">
      <c r="C607" s="1">
        <v>954</v>
      </c>
      <c r="D607" s="1">
        <v>99.942604059999994</v>
      </c>
      <c r="E607" s="1">
        <v>98.436523440000002</v>
      </c>
      <c r="F607" s="1">
        <v>3.7260659039999998E-2</v>
      </c>
      <c r="G607" s="1">
        <v>1.4087827209999999</v>
      </c>
    </row>
    <row r="608" spans="3:7" x14ac:dyDescent="0.25">
      <c r="C608" s="1">
        <v>955</v>
      </c>
      <c r="D608" s="1">
        <v>99.944923399999993</v>
      </c>
      <c r="E608" s="1">
        <v>98.423980709999995</v>
      </c>
      <c r="F608" s="1">
        <v>3.6500211810000002E-2</v>
      </c>
      <c r="G608" s="1">
        <v>1.4200823309999999</v>
      </c>
    </row>
    <row r="609" spans="3:7" x14ac:dyDescent="0.25">
      <c r="C609" s="1">
        <v>956</v>
      </c>
      <c r="D609" s="1">
        <v>99.940338130000001</v>
      </c>
      <c r="E609" s="1">
        <v>98.414001459999994</v>
      </c>
      <c r="F609" s="1">
        <v>3.6270774899999997E-2</v>
      </c>
      <c r="G609" s="1">
        <v>1.4251511100000001</v>
      </c>
    </row>
    <row r="610" spans="3:7" x14ac:dyDescent="0.25">
      <c r="C610" s="1">
        <v>957</v>
      </c>
      <c r="D610" s="1">
        <v>99.946617130000007</v>
      </c>
      <c r="E610" s="1">
        <v>98.411209110000001</v>
      </c>
      <c r="F610" s="1">
        <v>3.436538577E-2</v>
      </c>
      <c r="G610" s="1">
        <v>1.4188044070000001</v>
      </c>
    </row>
    <row r="611" spans="3:7" x14ac:dyDescent="0.25">
      <c r="C611" s="1">
        <v>958</v>
      </c>
      <c r="D611" s="1">
        <v>99.935096740000006</v>
      </c>
      <c r="E611" s="1">
        <v>98.459175110000004</v>
      </c>
      <c r="F611" s="1">
        <v>3.267773241E-2</v>
      </c>
      <c r="G611" s="1">
        <v>1.4071961639999999</v>
      </c>
    </row>
    <row r="612" spans="3:7" x14ac:dyDescent="0.25">
      <c r="C612" s="1">
        <v>959</v>
      </c>
      <c r="D612" s="1">
        <v>99.945251459999994</v>
      </c>
      <c r="E612" s="1">
        <v>98.46580505</v>
      </c>
      <c r="F612" s="1">
        <v>3.0697420239999999E-2</v>
      </c>
      <c r="G612" s="1">
        <v>1.3856874699999999</v>
      </c>
    </row>
    <row r="613" spans="3:7" x14ac:dyDescent="0.25">
      <c r="C613" s="1">
        <v>960</v>
      </c>
      <c r="D613" s="1">
        <v>99.949882509999995</v>
      </c>
      <c r="E613" s="1">
        <v>98.496368410000002</v>
      </c>
      <c r="F613" s="1">
        <v>2.848544158E-2</v>
      </c>
      <c r="G613" s="1">
        <v>1.3590780499999999</v>
      </c>
    </row>
    <row r="614" spans="3:7" x14ac:dyDescent="0.25">
      <c r="C614" s="1">
        <v>961</v>
      </c>
      <c r="D614" s="1">
        <v>99.956352229999993</v>
      </c>
      <c r="E614" s="1">
        <v>98.533226010000007</v>
      </c>
      <c r="F614" s="1">
        <v>2.6597714049999999E-2</v>
      </c>
      <c r="G614" s="1">
        <v>1.325450182</v>
      </c>
    </row>
    <row r="615" spans="3:7" x14ac:dyDescent="0.25">
      <c r="C615" s="1">
        <v>962</v>
      </c>
      <c r="D615" s="1">
        <v>99.954101559999998</v>
      </c>
      <c r="E615" s="1">
        <v>98.582931520000002</v>
      </c>
      <c r="F615" s="1">
        <v>2.432201803E-2</v>
      </c>
      <c r="G615" s="1">
        <v>1.2862221</v>
      </c>
    </row>
    <row r="616" spans="3:7" x14ac:dyDescent="0.25">
      <c r="C616" s="1">
        <v>963</v>
      </c>
      <c r="D616" s="1">
        <v>99.956390380000002</v>
      </c>
      <c r="E616" s="1">
        <v>98.626281739999996</v>
      </c>
      <c r="F616" s="1">
        <v>2.427688427E-2</v>
      </c>
      <c r="G616" s="1">
        <v>1.2434914109999999</v>
      </c>
    </row>
    <row r="617" spans="3:7" x14ac:dyDescent="0.25">
      <c r="C617" s="1">
        <v>964</v>
      </c>
      <c r="D617" s="1">
        <v>99.953636169999996</v>
      </c>
      <c r="E617" s="1">
        <v>98.663818359999993</v>
      </c>
      <c r="F617" s="1">
        <v>2.3200040679999999E-2</v>
      </c>
      <c r="G617" s="1">
        <v>1.1955094340000001</v>
      </c>
    </row>
    <row r="618" spans="3:7" x14ac:dyDescent="0.25">
      <c r="C618" s="1">
        <v>965</v>
      </c>
      <c r="D618" s="1">
        <v>99.959304810000006</v>
      </c>
      <c r="E618" s="1">
        <v>98.721542360000001</v>
      </c>
      <c r="F618" s="1">
        <v>2.2500900550000001E-2</v>
      </c>
      <c r="G618" s="1">
        <v>1.14774859</v>
      </c>
    </row>
    <row r="619" spans="3:7" x14ac:dyDescent="0.25">
      <c r="C619" s="1">
        <v>966</v>
      </c>
      <c r="D619" s="1">
        <v>99.961654659999994</v>
      </c>
      <c r="E619" s="1">
        <v>98.749771120000005</v>
      </c>
      <c r="F619" s="1">
        <v>2.249576524E-2</v>
      </c>
      <c r="G619" s="1">
        <v>1.102257013</v>
      </c>
    </row>
    <row r="620" spans="3:7" x14ac:dyDescent="0.25">
      <c r="C620" s="1">
        <v>967</v>
      </c>
      <c r="D620" s="1">
        <v>99.973121640000002</v>
      </c>
      <c r="E620" s="1">
        <v>98.811599729999998</v>
      </c>
      <c r="F620" s="1">
        <v>2.170551196E-2</v>
      </c>
      <c r="G620" s="1">
        <v>1.0570690629999999</v>
      </c>
    </row>
    <row r="621" spans="3:7" x14ac:dyDescent="0.25">
      <c r="C621" s="1">
        <v>968</v>
      </c>
      <c r="D621" s="1">
        <v>99.955535889999993</v>
      </c>
      <c r="E621" s="1">
        <v>98.841880799999998</v>
      </c>
      <c r="F621" s="1">
        <v>2.2000506520000001E-2</v>
      </c>
      <c r="G621" s="1">
        <v>1.0145673749999999</v>
      </c>
    </row>
    <row r="622" spans="3:7" x14ac:dyDescent="0.25">
      <c r="C622" s="1">
        <v>969</v>
      </c>
      <c r="D622" s="1">
        <v>99.965820309999998</v>
      </c>
      <c r="E622" s="1">
        <v>98.880096440000003</v>
      </c>
      <c r="F622" s="1">
        <v>2.2198017689999999E-2</v>
      </c>
      <c r="G622" s="1">
        <v>0.97756522889999997</v>
      </c>
    </row>
    <row r="623" spans="3:7" x14ac:dyDescent="0.25">
      <c r="C623" s="1">
        <v>970</v>
      </c>
      <c r="D623" s="1">
        <v>99.970123290000004</v>
      </c>
      <c r="E623" s="1">
        <v>98.915801999999999</v>
      </c>
      <c r="F623" s="1">
        <v>2.2198040039999999E-2</v>
      </c>
      <c r="G623" s="1">
        <v>0.94888240099999999</v>
      </c>
    </row>
    <row r="624" spans="3:7" x14ac:dyDescent="0.25">
      <c r="C624" s="1">
        <v>971</v>
      </c>
      <c r="D624" s="1">
        <v>99.96330261</v>
      </c>
      <c r="E624" s="1">
        <v>98.935050959999998</v>
      </c>
      <c r="F624" s="1">
        <v>2.266255394E-2</v>
      </c>
      <c r="G624" s="1">
        <v>0.92919629810000004</v>
      </c>
    </row>
    <row r="625" spans="3:7" x14ac:dyDescent="0.25">
      <c r="C625" s="1">
        <v>972</v>
      </c>
      <c r="D625" s="1">
        <v>99.963668819999995</v>
      </c>
      <c r="E625" s="1">
        <v>98.934936519999994</v>
      </c>
      <c r="F625" s="1">
        <v>2.304925583E-2</v>
      </c>
      <c r="G625" s="1">
        <v>0.92080670600000003</v>
      </c>
    </row>
    <row r="626" spans="3:7" x14ac:dyDescent="0.25">
      <c r="C626" s="1">
        <v>973</v>
      </c>
      <c r="D626" s="1">
        <v>99.971130369999997</v>
      </c>
      <c r="E626" s="1">
        <v>98.935112000000004</v>
      </c>
      <c r="F626" s="1">
        <v>2.4292832239999999E-2</v>
      </c>
      <c r="G626" s="1">
        <v>0.92299216989999999</v>
      </c>
    </row>
    <row r="627" spans="3:7" x14ac:dyDescent="0.25">
      <c r="C627" s="1">
        <v>974</v>
      </c>
      <c r="D627" s="1">
        <v>99.965415949999993</v>
      </c>
      <c r="E627" s="1">
        <v>98.923339839999997</v>
      </c>
      <c r="F627" s="1">
        <v>2.3347733539999999E-2</v>
      </c>
      <c r="G627" s="1">
        <v>0.93883395199999997</v>
      </c>
    </row>
    <row r="628" spans="3:7" x14ac:dyDescent="0.25">
      <c r="C628" s="1">
        <v>975</v>
      </c>
      <c r="D628" s="1">
        <v>99.969108579999997</v>
      </c>
      <c r="E628" s="1">
        <v>98.890541080000006</v>
      </c>
      <c r="F628" s="1">
        <v>2.4760778989999999E-2</v>
      </c>
      <c r="G628" s="1">
        <v>0.96971827749999995</v>
      </c>
    </row>
    <row r="629" spans="3:7" x14ac:dyDescent="0.25">
      <c r="C629" s="1">
        <v>976</v>
      </c>
      <c r="D629" s="1">
        <v>99.970756530000003</v>
      </c>
      <c r="E629" s="1">
        <v>98.835876459999994</v>
      </c>
      <c r="F629" s="1">
        <v>2.5438560169999999E-2</v>
      </c>
      <c r="G629" s="1">
        <v>1.0221674439999999</v>
      </c>
    </row>
    <row r="630" spans="3:7" x14ac:dyDescent="0.25">
      <c r="C630" s="1">
        <v>977</v>
      </c>
      <c r="D630" s="1">
        <v>99.95732117</v>
      </c>
      <c r="E630" s="1">
        <v>98.770233149999996</v>
      </c>
      <c r="F630" s="1">
        <v>2.5876048950000001E-2</v>
      </c>
      <c r="G630" s="1">
        <v>1.099726558</v>
      </c>
    </row>
    <row r="631" spans="3:7" x14ac:dyDescent="0.25">
      <c r="C631" s="1">
        <v>978</v>
      </c>
      <c r="D631" s="1">
        <v>99.974540709999999</v>
      </c>
      <c r="E631" s="1">
        <v>98.659606929999995</v>
      </c>
      <c r="F631" s="1">
        <v>2.7117092160000002E-2</v>
      </c>
      <c r="G631" s="1">
        <v>1.2151584630000001</v>
      </c>
    </row>
    <row r="632" spans="3:7" x14ac:dyDescent="0.25">
      <c r="C632" s="1">
        <v>979</v>
      </c>
      <c r="D632" s="1">
        <v>99.970954899999995</v>
      </c>
      <c r="E632" s="1">
        <v>98.493507390000005</v>
      </c>
      <c r="F632" s="1">
        <v>2.7559284119999999E-2</v>
      </c>
      <c r="G632" s="1">
        <v>1.3608158829999999</v>
      </c>
    </row>
    <row r="633" spans="3:7" x14ac:dyDescent="0.25">
      <c r="C633" s="1">
        <v>980</v>
      </c>
      <c r="D633" s="1">
        <v>99.957580570000005</v>
      </c>
      <c r="E633" s="1">
        <v>98.295578000000006</v>
      </c>
      <c r="F633" s="1">
        <v>2.8827015309999999E-2</v>
      </c>
      <c r="G633" s="1">
        <v>1.5636565689999999</v>
      </c>
    </row>
    <row r="634" spans="3:7" x14ac:dyDescent="0.25">
      <c r="C634" s="1">
        <v>981</v>
      </c>
      <c r="D634" s="1">
        <v>99.96797943</v>
      </c>
      <c r="E634" s="1">
        <v>98.024299619999994</v>
      </c>
      <c r="F634" s="1">
        <v>2.9516845940000001E-2</v>
      </c>
      <c r="G634" s="1">
        <v>1.832070351</v>
      </c>
    </row>
    <row r="635" spans="3:7" x14ac:dyDescent="0.25">
      <c r="C635" s="1">
        <v>982</v>
      </c>
      <c r="D635" s="1">
        <v>99.973823550000006</v>
      </c>
      <c r="E635" s="1">
        <v>97.708030699999995</v>
      </c>
      <c r="F635" s="1">
        <v>3.0606105920000001E-2</v>
      </c>
      <c r="G635" s="1">
        <v>2.1430966850000002</v>
      </c>
    </row>
    <row r="636" spans="3:7" x14ac:dyDescent="0.25">
      <c r="C636" s="1">
        <v>983</v>
      </c>
      <c r="D636" s="1">
        <v>99.961677550000005</v>
      </c>
      <c r="E636" s="1">
        <v>97.329238889999999</v>
      </c>
      <c r="F636" s="1">
        <v>3.1144628300000001E-2</v>
      </c>
      <c r="G636" s="1">
        <v>2.5165910720000002</v>
      </c>
    </row>
    <row r="637" spans="3:7" x14ac:dyDescent="0.25">
      <c r="C637" s="1">
        <v>984</v>
      </c>
      <c r="D637" s="1">
        <v>99.965705869999994</v>
      </c>
      <c r="E637" s="1">
        <v>96.942253109999996</v>
      </c>
      <c r="F637" s="1">
        <v>3.0861498790000001E-2</v>
      </c>
      <c r="G637" s="1">
        <v>2.9146580700000002</v>
      </c>
    </row>
    <row r="638" spans="3:7" x14ac:dyDescent="0.25">
      <c r="C638" s="1">
        <v>985</v>
      </c>
      <c r="D638" s="1">
        <v>99.953689580000002</v>
      </c>
      <c r="E638" s="1">
        <v>96.547393799999995</v>
      </c>
      <c r="F638" s="1">
        <v>3.1979601830000003E-2</v>
      </c>
      <c r="G638" s="1">
        <v>3.2847561839999999</v>
      </c>
    </row>
    <row r="639" spans="3:7" x14ac:dyDescent="0.25">
      <c r="C639" s="1">
        <v>986</v>
      </c>
      <c r="D639" s="1">
        <v>99.962570189999994</v>
      </c>
      <c r="E639" s="1">
        <v>96.2299881</v>
      </c>
      <c r="F639" s="1">
        <v>3.1572591509999998E-2</v>
      </c>
      <c r="G639" s="1">
        <v>3.6139361860000001</v>
      </c>
    </row>
    <row r="640" spans="3:7" x14ac:dyDescent="0.25">
      <c r="C640" s="1">
        <v>987</v>
      </c>
      <c r="D640" s="1">
        <v>99.986412049999998</v>
      </c>
      <c r="E640" s="1">
        <v>95.955726619999993</v>
      </c>
      <c r="F640" s="1">
        <v>3.1481005249999999E-2</v>
      </c>
      <c r="G640" s="1">
        <v>3.8833253380000001</v>
      </c>
    </row>
    <row r="641" spans="3:7" x14ac:dyDescent="0.25">
      <c r="C641" s="1">
        <v>988</v>
      </c>
      <c r="D641" s="1">
        <v>99.980621339999999</v>
      </c>
      <c r="E641" s="1">
        <v>95.777221679999997</v>
      </c>
      <c r="F641" s="1">
        <v>3.0845165250000001E-2</v>
      </c>
      <c r="G641" s="1">
        <v>4.0736870769999998</v>
      </c>
    </row>
    <row r="642" spans="3:7" x14ac:dyDescent="0.25">
      <c r="C642" s="1">
        <v>989</v>
      </c>
      <c r="D642" s="1">
        <v>99.974731449999993</v>
      </c>
      <c r="E642" s="1">
        <v>95.672920230000003</v>
      </c>
      <c r="F642" s="1">
        <v>3.0615776779999999E-2</v>
      </c>
      <c r="G642" s="1">
        <v>4.1902375220000003</v>
      </c>
    </row>
    <row r="643" spans="3:7" x14ac:dyDescent="0.25">
      <c r="C643" s="1">
        <v>990</v>
      </c>
      <c r="D643" s="1">
        <v>99.962066649999997</v>
      </c>
      <c r="E643" s="1">
        <v>95.626945500000005</v>
      </c>
      <c r="F643" s="1">
        <v>3.0476816E-2</v>
      </c>
      <c r="G643" s="1">
        <v>4.2469754220000002</v>
      </c>
    </row>
    <row r="644" spans="3:7" x14ac:dyDescent="0.25">
      <c r="C644" s="1">
        <v>991</v>
      </c>
      <c r="D644" s="1">
        <v>99.982109070000007</v>
      </c>
      <c r="E644" s="1">
        <v>95.617660520000001</v>
      </c>
      <c r="F644" s="1">
        <v>2.9630746690000001E-2</v>
      </c>
      <c r="G644" s="1">
        <v>4.2528781889999996</v>
      </c>
    </row>
    <row r="645" spans="3:7" x14ac:dyDescent="0.25">
      <c r="C645" s="1">
        <v>992</v>
      </c>
      <c r="D645" s="1">
        <v>99.966636660000006</v>
      </c>
      <c r="E645" s="1">
        <v>95.661193850000004</v>
      </c>
      <c r="F645" s="1">
        <v>2.897674032E-2</v>
      </c>
      <c r="G645" s="1">
        <v>4.216097832</v>
      </c>
    </row>
    <row r="646" spans="3:7" x14ac:dyDescent="0.25">
      <c r="C646" s="1">
        <v>993</v>
      </c>
      <c r="D646" s="1">
        <v>99.973701480000003</v>
      </c>
      <c r="E646" s="1">
        <v>95.741058350000003</v>
      </c>
      <c r="F646" s="1">
        <v>2.8549611570000001E-2</v>
      </c>
      <c r="G646" s="1">
        <v>4.1441864969999997</v>
      </c>
    </row>
    <row r="647" spans="3:7" x14ac:dyDescent="0.25">
      <c r="C647" s="1">
        <v>994</v>
      </c>
      <c r="D647" s="1">
        <v>99.972854609999999</v>
      </c>
      <c r="E647" s="1">
        <v>95.859031680000001</v>
      </c>
      <c r="F647" s="1">
        <v>2.8281960639999999E-2</v>
      </c>
      <c r="G647" s="1">
        <v>4.0386400220000001</v>
      </c>
    </row>
    <row r="648" spans="3:7" x14ac:dyDescent="0.25">
      <c r="C648" s="1">
        <v>995</v>
      </c>
      <c r="D648" s="1">
        <v>99.980430600000005</v>
      </c>
      <c r="E648" s="1">
        <v>95.99406433</v>
      </c>
      <c r="F648" s="1">
        <v>2.7447912840000002E-2</v>
      </c>
      <c r="G648" s="1">
        <v>3.9010565279999998</v>
      </c>
    </row>
    <row r="649" spans="3:7" x14ac:dyDescent="0.25">
      <c r="C649" s="1">
        <v>996</v>
      </c>
      <c r="D649" s="1">
        <v>99.989440920000007</v>
      </c>
      <c r="E649" s="1">
        <v>96.163764950000001</v>
      </c>
      <c r="F649" s="1">
        <v>2.734345384E-2</v>
      </c>
      <c r="G649" s="1">
        <v>3.7228870390000002</v>
      </c>
    </row>
    <row r="650" spans="3:7" x14ac:dyDescent="0.25">
      <c r="C650" s="1">
        <v>997</v>
      </c>
      <c r="D650" s="1">
        <v>99.977264399999996</v>
      </c>
      <c r="E650" s="1">
        <v>96.407089229999997</v>
      </c>
      <c r="F650" s="1">
        <v>2.7046456930000001E-2</v>
      </c>
      <c r="G650" s="1">
        <v>3.4938793179999998</v>
      </c>
    </row>
    <row r="651" spans="3:7" x14ac:dyDescent="0.25">
      <c r="C651" s="1">
        <v>998</v>
      </c>
      <c r="D651" s="1">
        <v>99.977760309999994</v>
      </c>
      <c r="E651" s="1">
        <v>96.671501160000005</v>
      </c>
      <c r="F651" s="1">
        <v>2.6332968849999999E-2</v>
      </c>
      <c r="G651" s="1">
        <v>3.236610889</v>
      </c>
    </row>
    <row r="652" spans="3:7" x14ac:dyDescent="0.25">
      <c r="C652" s="1">
        <v>999</v>
      </c>
      <c r="D652" s="1">
        <v>99.984794620000002</v>
      </c>
      <c r="E652" s="1">
        <v>96.971939090000006</v>
      </c>
      <c r="F652" s="1">
        <v>2.6678256689999999E-2</v>
      </c>
      <c r="G652" s="1">
        <v>2.9309380049999998</v>
      </c>
    </row>
    <row r="653" spans="3:7" x14ac:dyDescent="0.25">
      <c r="C653" s="1">
        <v>1000</v>
      </c>
      <c r="D653" s="1">
        <v>99.97468567</v>
      </c>
      <c r="E653" s="1">
        <v>97.311019900000005</v>
      </c>
      <c r="F653" s="1">
        <v>2.653371543E-2</v>
      </c>
      <c r="G653" s="1">
        <v>2.5890057089999998</v>
      </c>
    </row>
    <row r="654" spans="3:7" x14ac:dyDescent="0.25">
      <c r="C654" s="1">
        <v>1001</v>
      </c>
      <c r="D654" s="1">
        <v>99.984535219999998</v>
      </c>
      <c r="E654" s="1">
        <v>97.657707209999998</v>
      </c>
      <c r="F654" s="1">
        <v>2.6484936479999999E-2</v>
      </c>
      <c r="G654" s="1">
        <v>2.2608947750000001</v>
      </c>
    </row>
    <row r="655" spans="3:7" x14ac:dyDescent="0.25">
      <c r="C655" s="1">
        <v>1002</v>
      </c>
      <c r="D655" s="1">
        <v>99.979904169999998</v>
      </c>
      <c r="E655" s="1">
        <v>97.955581670000001</v>
      </c>
      <c r="F655" s="1">
        <v>2.6696598160000001E-2</v>
      </c>
      <c r="G655" s="1">
        <v>1.933467746</v>
      </c>
    </row>
    <row r="656" spans="3:7" x14ac:dyDescent="0.25">
      <c r="C656" s="1">
        <v>1003</v>
      </c>
      <c r="D656" s="1">
        <v>99.985717769999994</v>
      </c>
      <c r="E656" s="1">
        <v>98.251174930000005</v>
      </c>
      <c r="F656" s="1">
        <v>2.7241442349999999E-2</v>
      </c>
      <c r="G656" s="1">
        <v>1.6428847310000001</v>
      </c>
    </row>
    <row r="657" spans="3:7" x14ac:dyDescent="0.25">
      <c r="C657" s="1">
        <v>1004</v>
      </c>
      <c r="D657" s="1">
        <v>99.982360839999998</v>
      </c>
      <c r="E657" s="1">
        <v>98.47232056</v>
      </c>
      <c r="F657" s="1">
        <v>2.718312107E-2</v>
      </c>
      <c r="G657" s="1">
        <v>1.416298389</v>
      </c>
    </row>
    <row r="658" spans="3:7" x14ac:dyDescent="0.25">
      <c r="C658" s="1">
        <v>1005</v>
      </c>
      <c r="D658" s="1">
        <v>99.966728209999999</v>
      </c>
      <c r="E658" s="1">
        <v>98.651214600000003</v>
      </c>
      <c r="F658" s="1">
        <v>2.7842292559999999E-2</v>
      </c>
      <c r="G658" s="1">
        <v>1.236235499</v>
      </c>
    </row>
    <row r="659" spans="3:7" x14ac:dyDescent="0.25">
      <c r="C659" s="1">
        <v>1006</v>
      </c>
      <c r="D659" s="1">
        <v>99.988265990000002</v>
      </c>
      <c r="E659" s="1">
        <v>98.805496219999995</v>
      </c>
      <c r="F659" s="1">
        <v>2.8643608090000001E-2</v>
      </c>
      <c r="G659" s="1">
        <v>1.0990073680000001</v>
      </c>
    </row>
    <row r="660" spans="3:7" x14ac:dyDescent="0.25">
      <c r="C660" s="1">
        <v>1007</v>
      </c>
      <c r="D660" s="1">
        <v>99.986305239999993</v>
      </c>
      <c r="E660" s="1">
        <v>98.898902890000002</v>
      </c>
      <c r="F660" s="1">
        <v>3.0741045250000001E-2</v>
      </c>
      <c r="G660" s="1">
        <v>0.99682360889999999</v>
      </c>
    </row>
    <row r="661" spans="3:7" x14ac:dyDescent="0.25">
      <c r="C661" s="1">
        <v>1008</v>
      </c>
      <c r="D661" s="1">
        <v>99.968971249999996</v>
      </c>
      <c r="E661" s="1">
        <v>98.989227290000002</v>
      </c>
      <c r="F661" s="1">
        <v>3.1699489800000001E-2</v>
      </c>
      <c r="G661" s="1">
        <v>0.92711168529999999</v>
      </c>
    </row>
    <row r="662" spans="3:7" x14ac:dyDescent="0.25">
      <c r="C662" s="1">
        <v>1009</v>
      </c>
      <c r="D662" s="1">
        <v>99.972824099999997</v>
      </c>
      <c r="E662" s="1">
        <v>99.027946470000003</v>
      </c>
      <c r="F662" s="1">
        <v>3.3932629970000003E-2</v>
      </c>
      <c r="G662" s="1">
        <v>0.87448859209999996</v>
      </c>
    </row>
    <row r="663" spans="3:7" x14ac:dyDescent="0.25">
      <c r="C663" s="1">
        <v>1010</v>
      </c>
      <c r="D663" s="1">
        <v>99.982513429999997</v>
      </c>
      <c r="E663" s="1">
        <v>99.058677669999994</v>
      </c>
      <c r="F663" s="1">
        <v>3.8107812400000003E-2</v>
      </c>
      <c r="G663" s="1">
        <v>0.841390729</v>
      </c>
    </row>
    <row r="664" spans="3:7" x14ac:dyDescent="0.25">
      <c r="C664" s="1">
        <v>1011</v>
      </c>
      <c r="D664" s="1">
        <v>99.957649230000001</v>
      </c>
      <c r="E664" s="1">
        <v>99.070335389999997</v>
      </c>
      <c r="F664" s="1">
        <v>4.4528078290000002E-2</v>
      </c>
      <c r="G664" s="1">
        <v>0.82346105579999995</v>
      </c>
    </row>
    <row r="665" spans="3:7" x14ac:dyDescent="0.25">
      <c r="C665" s="1">
        <v>1012</v>
      </c>
      <c r="D665" s="1">
        <v>99.955436710000001</v>
      </c>
      <c r="E665" s="1">
        <v>99.078575130000004</v>
      </c>
      <c r="F665" s="1">
        <v>5.4292693730000001E-2</v>
      </c>
      <c r="G665" s="1">
        <v>0.81682455539999999</v>
      </c>
    </row>
    <row r="666" spans="3:7" x14ac:dyDescent="0.25">
      <c r="C666" s="1">
        <v>1013</v>
      </c>
      <c r="D666" s="1">
        <v>99.943191530000007</v>
      </c>
      <c r="E666" s="1">
        <v>99.083526610000007</v>
      </c>
      <c r="F666" s="1">
        <v>7.0741228759999997E-2</v>
      </c>
      <c r="G666" s="1">
        <v>0.82163310050000005</v>
      </c>
    </row>
    <row r="667" spans="3:7" x14ac:dyDescent="0.25">
      <c r="C667" s="1">
        <v>1014</v>
      </c>
      <c r="D667" s="1">
        <v>99.914916989999995</v>
      </c>
      <c r="E667" s="1">
        <v>99.048477169999998</v>
      </c>
      <c r="F667" s="1">
        <v>9.5287054780000005E-2</v>
      </c>
      <c r="G667" s="1">
        <v>0.83584433790000001</v>
      </c>
    </row>
    <row r="668" spans="3:7" x14ac:dyDescent="0.25">
      <c r="C668" s="1">
        <v>1015</v>
      </c>
      <c r="D668" s="1">
        <v>99.875587460000006</v>
      </c>
      <c r="E668" s="1">
        <v>99.030670169999993</v>
      </c>
      <c r="F668" s="1">
        <v>0.12892216440000001</v>
      </c>
      <c r="G668" s="1">
        <v>0.86114245649999999</v>
      </c>
    </row>
    <row r="669" spans="3:7" x14ac:dyDescent="0.25">
      <c r="C669" s="1">
        <v>1016</v>
      </c>
      <c r="D669" s="1">
        <v>99.828758239999999</v>
      </c>
      <c r="E669" s="1">
        <v>98.986343379999994</v>
      </c>
      <c r="F669" s="1">
        <v>0.1666247696</v>
      </c>
      <c r="G669" s="1">
        <v>0.90042960640000003</v>
      </c>
    </row>
    <row r="670" spans="3:7" x14ac:dyDescent="0.25">
      <c r="C670" s="1">
        <v>1017</v>
      </c>
      <c r="D670" s="1">
        <v>99.815711980000003</v>
      </c>
      <c r="E670" s="1">
        <v>98.954261779999996</v>
      </c>
      <c r="F670" s="1">
        <v>0.20382827519999999</v>
      </c>
      <c r="G670" s="1">
        <v>0.94583714009999997</v>
      </c>
    </row>
    <row r="671" spans="3:7" x14ac:dyDescent="0.25">
      <c r="C671" s="1">
        <v>1018</v>
      </c>
      <c r="D671" s="1">
        <v>99.779083249999999</v>
      </c>
      <c r="E671" s="1">
        <v>98.880615230000004</v>
      </c>
      <c r="F671" s="1">
        <v>0.23752748970000001</v>
      </c>
      <c r="G671" s="1">
        <v>1.003931642</v>
      </c>
    </row>
    <row r="672" spans="3:7" x14ac:dyDescent="0.25">
      <c r="C672" s="1">
        <v>1019</v>
      </c>
      <c r="D672" s="1">
        <v>99.752601619999993</v>
      </c>
      <c r="E672" s="1">
        <v>98.819999690000003</v>
      </c>
      <c r="F672" s="1">
        <v>0.26357370619999998</v>
      </c>
      <c r="G672" s="1">
        <v>1.0758256909999999</v>
      </c>
    </row>
    <row r="673" spans="3:7" x14ac:dyDescent="0.25">
      <c r="C673" s="1">
        <v>1020</v>
      </c>
      <c r="D673" s="1">
        <v>99.732612610000004</v>
      </c>
      <c r="E673" s="1">
        <v>98.736862180000003</v>
      </c>
      <c r="F673" s="1">
        <v>0.28068879250000001</v>
      </c>
      <c r="G673" s="1">
        <v>1.156490445</v>
      </c>
    </row>
    <row r="674" spans="3:7" x14ac:dyDescent="0.25">
      <c r="C674" s="1">
        <v>1021</v>
      </c>
      <c r="D674" s="1">
        <v>99.726333620000005</v>
      </c>
      <c r="E674" s="1">
        <v>98.633399960000006</v>
      </c>
      <c r="F674" s="1">
        <v>0.2915764153</v>
      </c>
      <c r="G674" s="1">
        <v>1.2510248420000001</v>
      </c>
    </row>
    <row r="675" spans="3:7" x14ac:dyDescent="0.25">
      <c r="C675" s="1">
        <v>1022</v>
      </c>
      <c r="D675" s="1">
        <v>99.724372860000003</v>
      </c>
      <c r="E675" s="1">
        <v>98.534042360000001</v>
      </c>
      <c r="F675" s="1">
        <v>0.29788187150000001</v>
      </c>
      <c r="G675" s="1">
        <v>1.359377861</v>
      </c>
    </row>
    <row r="676" spans="3:7" x14ac:dyDescent="0.25">
      <c r="C676" s="1">
        <v>1023</v>
      </c>
      <c r="D676" s="1">
        <v>99.727462770000002</v>
      </c>
      <c r="E676" s="1">
        <v>98.402351379999999</v>
      </c>
      <c r="F676" s="1">
        <v>0.2986271083</v>
      </c>
      <c r="G676" s="1">
        <v>1.4717872139999999</v>
      </c>
    </row>
    <row r="677" spans="3:7" x14ac:dyDescent="0.25">
      <c r="C677" s="1">
        <v>1024</v>
      </c>
      <c r="D677" s="1">
        <v>99.725746150000006</v>
      </c>
      <c r="E677" s="1">
        <v>98.303855900000002</v>
      </c>
      <c r="F677" s="1">
        <v>0.29362869260000002</v>
      </c>
      <c r="G677" s="1">
        <v>1.5915466549999999</v>
      </c>
    </row>
    <row r="678" spans="3:7" x14ac:dyDescent="0.25">
      <c r="C678" s="1">
        <v>1025</v>
      </c>
      <c r="D678" s="1">
        <v>99.725402829999993</v>
      </c>
      <c r="E678" s="1">
        <v>98.163375849999994</v>
      </c>
      <c r="F678" s="1">
        <v>0.27998226879999999</v>
      </c>
      <c r="G678" s="1">
        <v>1.718228817</v>
      </c>
    </row>
    <row r="679" spans="3:7" x14ac:dyDescent="0.25">
      <c r="C679" s="1">
        <v>1026</v>
      </c>
      <c r="D679" s="1">
        <v>99.75762177</v>
      </c>
      <c r="E679" s="1">
        <v>98.047904970000005</v>
      </c>
      <c r="F679" s="1">
        <v>0.25699529049999997</v>
      </c>
      <c r="G679" s="1">
        <v>1.8428457979999999</v>
      </c>
    </row>
    <row r="680" spans="3:7" x14ac:dyDescent="0.25">
      <c r="C680" s="1">
        <v>1027</v>
      </c>
      <c r="D680" s="1">
        <v>99.789176940000004</v>
      </c>
      <c r="E680" s="1">
        <v>97.926933289999994</v>
      </c>
      <c r="F680" s="1">
        <v>0.22613191599999999</v>
      </c>
      <c r="G680" s="1">
        <v>1.9598712920000001</v>
      </c>
    </row>
    <row r="681" spans="3:7" x14ac:dyDescent="0.25">
      <c r="C681" s="1">
        <v>1028</v>
      </c>
      <c r="D681" s="1">
        <v>99.837936400000004</v>
      </c>
      <c r="E681" s="1">
        <v>97.826644900000005</v>
      </c>
      <c r="F681" s="1">
        <v>0.1883254647</v>
      </c>
      <c r="G681" s="1">
        <v>2.0760815140000002</v>
      </c>
    </row>
    <row r="682" spans="3:7" x14ac:dyDescent="0.25">
      <c r="C682" s="1">
        <v>1029</v>
      </c>
      <c r="D682" s="1">
        <v>99.871406559999997</v>
      </c>
      <c r="E682" s="1">
        <v>97.718223570000006</v>
      </c>
      <c r="F682" s="1">
        <v>0.15120776</v>
      </c>
      <c r="G682" s="1">
        <v>2.1796205039999998</v>
      </c>
    </row>
    <row r="683" spans="3:7" x14ac:dyDescent="0.25">
      <c r="C683" s="1">
        <v>1030</v>
      </c>
      <c r="D683" s="1">
        <v>99.901008610000005</v>
      </c>
      <c r="E683" s="1">
        <v>97.6128006</v>
      </c>
      <c r="F683" s="1">
        <v>0.1202773303</v>
      </c>
      <c r="G683" s="1">
        <v>2.266126871</v>
      </c>
    </row>
    <row r="684" spans="3:7" x14ac:dyDescent="0.25">
      <c r="C684" s="1">
        <v>1031</v>
      </c>
      <c r="D684" s="1">
        <v>99.93002319</v>
      </c>
      <c r="E684" s="1">
        <v>97.561370850000003</v>
      </c>
      <c r="F684" s="1">
        <v>9.5758363599999993E-2</v>
      </c>
      <c r="G684" s="1">
        <v>2.3433089260000002</v>
      </c>
    </row>
    <row r="685" spans="3:7" x14ac:dyDescent="0.25">
      <c r="C685" s="1">
        <v>1032</v>
      </c>
      <c r="D685" s="1">
        <v>99.948562620000004</v>
      </c>
      <c r="E685" s="1">
        <v>97.492179870000001</v>
      </c>
      <c r="F685" s="1">
        <v>7.9646296800000002E-2</v>
      </c>
      <c r="G685" s="1">
        <v>2.4046885969999998</v>
      </c>
    </row>
    <row r="686" spans="3:7" x14ac:dyDescent="0.25">
      <c r="C686" s="1">
        <v>1033</v>
      </c>
      <c r="D686" s="1">
        <v>99.960754390000005</v>
      </c>
      <c r="E686" s="1">
        <v>97.458930969999997</v>
      </c>
      <c r="F686" s="1">
        <v>7.054453343E-2</v>
      </c>
      <c r="G686" s="1">
        <v>2.448923588</v>
      </c>
    </row>
    <row r="687" spans="3:7" x14ac:dyDescent="0.25">
      <c r="C687" s="1">
        <v>1034</v>
      </c>
      <c r="D687" s="1">
        <v>99.963661189999996</v>
      </c>
      <c r="E687" s="1">
        <v>97.42264557</v>
      </c>
      <c r="F687" s="1">
        <v>6.3834123310000004E-2</v>
      </c>
      <c r="G687" s="1">
        <v>2.4785132409999999</v>
      </c>
    </row>
    <row r="688" spans="3:7" x14ac:dyDescent="0.25">
      <c r="C688" s="1">
        <v>1035</v>
      </c>
      <c r="D688" s="1">
        <v>99.970802309999996</v>
      </c>
      <c r="E688" s="1">
        <v>97.418197629999995</v>
      </c>
      <c r="F688" s="1">
        <v>5.9883475300000003E-2</v>
      </c>
      <c r="G688" s="1">
        <v>2.494449854</v>
      </c>
    </row>
    <row r="689" spans="3:7" x14ac:dyDescent="0.25">
      <c r="C689" s="1">
        <v>1036</v>
      </c>
      <c r="D689" s="1">
        <v>99.979148859999995</v>
      </c>
      <c r="E689" s="1">
        <v>97.405609130000002</v>
      </c>
      <c r="F689" s="1">
        <v>5.774349719E-2</v>
      </c>
      <c r="G689" s="1">
        <v>2.4953644279999998</v>
      </c>
    </row>
    <row r="690" spans="3:7" x14ac:dyDescent="0.25">
      <c r="C690" s="1">
        <v>1037</v>
      </c>
      <c r="D690" s="1">
        <v>99.971687320000001</v>
      </c>
      <c r="E690" s="1">
        <v>97.431770319999998</v>
      </c>
      <c r="F690" s="1">
        <v>5.6381680070000002E-2</v>
      </c>
      <c r="G690" s="1">
        <v>2.4827637669999998</v>
      </c>
    </row>
    <row r="691" spans="3:7" x14ac:dyDescent="0.25">
      <c r="C691" s="1">
        <v>1038</v>
      </c>
      <c r="D691" s="1">
        <v>99.973632809999998</v>
      </c>
      <c r="E691" s="1">
        <v>97.447051999999999</v>
      </c>
      <c r="F691" s="1">
        <v>5.6106336409999999E-2</v>
      </c>
      <c r="G691" s="1">
        <v>2.4555506710000001</v>
      </c>
    </row>
    <row r="692" spans="3:7" x14ac:dyDescent="0.25">
      <c r="C692" s="1">
        <v>1039</v>
      </c>
      <c r="D692" s="1">
        <v>99.970664979999995</v>
      </c>
      <c r="E692" s="1">
        <v>97.49233246</v>
      </c>
      <c r="F692" s="1">
        <v>5.6129612029999998E-2</v>
      </c>
      <c r="G692" s="1">
        <v>2.4203538889999998</v>
      </c>
    </row>
    <row r="693" spans="3:7" x14ac:dyDescent="0.25">
      <c r="C693" s="1">
        <v>1040</v>
      </c>
      <c r="D693" s="1">
        <v>99.965194699999998</v>
      </c>
      <c r="E693" s="1">
        <v>97.544548030000001</v>
      </c>
      <c r="F693" s="1">
        <v>5.7528778910000002E-2</v>
      </c>
      <c r="G693" s="1">
        <v>2.3734974860000002</v>
      </c>
    </row>
    <row r="694" spans="3:7" x14ac:dyDescent="0.25">
      <c r="C694" s="1">
        <v>1041</v>
      </c>
      <c r="D694" s="1">
        <v>99.984413149999995</v>
      </c>
      <c r="E694" s="1">
        <v>97.587356569999997</v>
      </c>
      <c r="F694" s="1">
        <v>5.9008371079999997E-2</v>
      </c>
      <c r="G694" s="1">
        <v>2.3209755419999998</v>
      </c>
    </row>
    <row r="695" spans="3:7" x14ac:dyDescent="0.25">
      <c r="C695" s="1">
        <v>1042</v>
      </c>
      <c r="D695" s="1">
        <v>99.958412170000003</v>
      </c>
      <c r="E695" s="1">
        <v>97.646293639999996</v>
      </c>
      <c r="F695" s="1">
        <v>6.1127401890000002E-2</v>
      </c>
      <c r="G695" s="1">
        <v>2.2651648519999998</v>
      </c>
    </row>
    <row r="696" spans="3:7" x14ac:dyDescent="0.25">
      <c r="C696" s="1">
        <v>1043</v>
      </c>
      <c r="D696" s="1">
        <v>99.958457949999996</v>
      </c>
      <c r="E696" s="1">
        <v>97.690315249999998</v>
      </c>
      <c r="F696" s="1">
        <v>6.4018145200000001E-2</v>
      </c>
      <c r="G696" s="1">
        <v>2.210000038</v>
      </c>
    </row>
    <row r="697" spans="3:7" x14ac:dyDescent="0.25">
      <c r="C697" s="1">
        <v>1044</v>
      </c>
      <c r="D697" s="1">
        <v>99.973587039999998</v>
      </c>
      <c r="E697" s="1">
        <v>97.768371579999993</v>
      </c>
      <c r="F697" s="1">
        <v>6.7996330559999998E-2</v>
      </c>
      <c r="G697" s="1">
        <v>2.1543726919999999</v>
      </c>
    </row>
    <row r="698" spans="3:7" x14ac:dyDescent="0.25">
      <c r="C698" s="1">
        <v>1045</v>
      </c>
      <c r="D698" s="1">
        <v>99.956687930000001</v>
      </c>
      <c r="E698" s="1">
        <v>97.816185000000004</v>
      </c>
      <c r="F698" s="1">
        <v>7.4574343860000003E-2</v>
      </c>
      <c r="G698" s="1">
        <v>2.1066398620000002</v>
      </c>
    </row>
    <row r="699" spans="3:7" x14ac:dyDescent="0.25">
      <c r="C699" s="1">
        <v>1046</v>
      </c>
      <c r="D699" s="1">
        <v>99.966934199999997</v>
      </c>
      <c r="E699" s="1">
        <v>97.835250849999994</v>
      </c>
      <c r="F699" s="1">
        <v>7.9236887399999997E-2</v>
      </c>
      <c r="G699" s="1">
        <v>2.067394733</v>
      </c>
    </row>
    <row r="700" spans="3:7" x14ac:dyDescent="0.25">
      <c r="C700" s="1">
        <v>1047</v>
      </c>
      <c r="D700" s="1">
        <v>99.929718019999996</v>
      </c>
      <c r="E700" s="1">
        <v>97.867202759999998</v>
      </c>
      <c r="F700" s="1">
        <v>8.726558089E-2</v>
      </c>
      <c r="G700" s="1">
        <v>2.0377428530000001</v>
      </c>
    </row>
    <row r="701" spans="3:7" x14ac:dyDescent="0.25">
      <c r="C701" s="1">
        <v>1048</v>
      </c>
      <c r="D701" s="1">
        <v>99.938491819999996</v>
      </c>
      <c r="E701" s="1">
        <v>97.877456670000001</v>
      </c>
      <c r="F701" s="1">
        <v>9.6567653119999999E-2</v>
      </c>
      <c r="G701" s="1">
        <v>2.0211126799999999</v>
      </c>
    </row>
    <row r="702" spans="3:7" x14ac:dyDescent="0.25">
      <c r="C702" s="1">
        <v>1049</v>
      </c>
      <c r="D702" s="1">
        <v>99.923690800000003</v>
      </c>
      <c r="E702" s="1">
        <v>97.888031010000006</v>
      </c>
      <c r="F702" s="1">
        <v>0.1063057929</v>
      </c>
      <c r="G702" s="1">
        <v>2.0183455939999999</v>
      </c>
    </row>
    <row r="703" spans="3:7" x14ac:dyDescent="0.25">
      <c r="C703" s="1">
        <v>1050</v>
      </c>
      <c r="D703" s="1">
        <v>99.890304569999998</v>
      </c>
      <c r="E703" s="1">
        <v>97.637290949999993</v>
      </c>
      <c r="F703" s="1">
        <v>0.1065393761</v>
      </c>
      <c r="G703" s="1">
        <v>2.1007509230000001</v>
      </c>
    </row>
    <row r="704" spans="3:7" x14ac:dyDescent="0.25">
      <c r="C704" s="1">
        <v>1051</v>
      </c>
      <c r="D704" s="1">
        <v>99.869499210000001</v>
      </c>
      <c r="E704" s="1">
        <v>97.592758180000004</v>
      </c>
      <c r="F704" s="1">
        <v>0.1177233085</v>
      </c>
      <c r="G704" s="1">
        <v>2.1364653109999998</v>
      </c>
    </row>
    <row r="705" spans="3:7" x14ac:dyDescent="0.25">
      <c r="C705" s="1">
        <v>1052</v>
      </c>
      <c r="D705" s="1">
        <v>99.877151490000003</v>
      </c>
      <c r="E705" s="1">
        <v>97.540733340000003</v>
      </c>
      <c r="F705" s="1">
        <v>0.12555046380000001</v>
      </c>
      <c r="G705" s="1">
        <v>2.1747481820000001</v>
      </c>
    </row>
    <row r="706" spans="3:7" x14ac:dyDescent="0.25">
      <c r="C706" s="1">
        <v>1053</v>
      </c>
      <c r="D706" s="1">
        <v>99.869766240000004</v>
      </c>
      <c r="E706" s="1">
        <v>97.49590302</v>
      </c>
      <c r="F706" s="1">
        <v>0.13589218259999999</v>
      </c>
      <c r="G706" s="1">
        <v>2.2345385549999999</v>
      </c>
    </row>
    <row r="707" spans="3:7" x14ac:dyDescent="0.25">
      <c r="C707" s="1">
        <v>1054</v>
      </c>
      <c r="D707" s="1">
        <v>99.867279049999993</v>
      </c>
      <c r="E707" s="1">
        <v>97.401496890000004</v>
      </c>
      <c r="F707" s="1">
        <v>0.1484975368</v>
      </c>
      <c r="G707" s="1">
        <v>2.3144972319999999</v>
      </c>
    </row>
    <row r="708" spans="3:7" x14ac:dyDescent="0.25">
      <c r="C708" s="1">
        <v>1055</v>
      </c>
      <c r="D708" s="1">
        <v>99.852767940000007</v>
      </c>
      <c r="E708" s="1">
        <v>97.323661799999996</v>
      </c>
      <c r="F708" s="1">
        <v>0.1541638374</v>
      </c>
      <c r="G708" s="1">
        <v>2.3908512590000002</v>
      </c>
    </row>
    <row r="709" spans="3:7" x14ac:dyDescent="0.25">
      <c r="C709" s="1">
        <v>1056</v>
      </c>
      <c r="D709" s="1">
        <v>99.849304200000006</v>
      </c>
      <c r="E709" s="1">
        <v>97.219833370000003</v>
      </c>
      <c r="F709" s="1">
        <v>0.1609063298</v>
      </c>
      <c r="G709" s="1">
        <v>2.4922173019999998</v>
      </c>
    </row>
    <row r="710" spans="3:7" x14ac:dyDescent="0.25">
      <c r="C710" s="1">
        <v>1057</v>
      </c>
      <c r="D710" s="1">
        <v>99.850379939999996</v>
      </c>
      <c r="E710" s="1">
        <v>97.117927550000005</v>
      </c>
      <c r="F710" s="1">
        <v>0.16504406930000001</v>
      </c>
      <c r="G710" s="1">
        <v>2.5969564909999998</v>
      </c>
    </row>
    <row r="711" spans="3:7" x14ac:dyDescent="0.25">
      <c r="C711" s="1">
        <v>1058</v>
      </c>
      <c r="D711" s="1">
        <v>99.832336429999998</v>
      </c>
      <c r="E711" s="1">
        <v>96.99281311</v>
      </c>
      <c r="F711" s="1">
        <v>0.16843938829999999</v>
      </c>
      <c r="G711" s="1">
        <v>2.7113151549999999</v>
      </c>
    </row>
    <row r="712" spans="3:7" x14ac:dyDescent="0.25">
      <c r="C712" s="1">
        <v>1059</v>
      </c>
      <c r="D712" s="1">
        <v>99.821311949999995</v>
      </c>
      <c r="E712" s="1">
        <v>96.867446900000004</v>
      </c>
      <c r="F712" s="1">
        <v>0.16935242710000001</v>
      </c>
      <c r="G712" s="1">
        <v>2.8402345179999999</v>
      </c>
    </row>
    <row r="713" spans="3:7" x14ac:dyDescent="0.25">
      <c r="C713" s="1">
        <v>1060</v>
      </c>
      <c r="D713" s="1">
        <v>99.835426330000004</v>
      </c>
      <c r="E713" s="1">
        <v>96.743591309999999</v>
      </c>
      <c r="F713" s="1">
        <v>0.1731574088</v>
      </c>
      <c r="G713" s="1">
        <v>2.9657049180000001</v>
      </c>
    </row>
    <row r="714" spans="3:7" x14ac:dyDescent="0.25">
      <c r="C714" s="1">
        <v>1061</v>
      </c>
      <c r="D714" s="1">
        <v>99.836547850000002</v>
      </c>
      <c r="E714" s="1">
        <v>96.626052860000001</v>
      </c>
      <c r="F714" s="1">
        <v>0.17033562059999999</v>
      </c>
      <c r="G714" s="1">
        <v>3.0967676640000001</v>
      </c>
    </row>
    <row r="715" spans="3:7" x14ac:dyDescent="0.25">
      <c r="C715" s="1">
        <v>1062</v>
      </c>
      <c r="D715" s="1">
        <v>99.838752749999998</v>
      </c>
      <c r="E715" s="1">
        <v>96.483703610000006</v>
      </c>
      <c r="F715" s="1">
        <v>0.16951546070000001</v>
      </c>
      <c r="G715" s="1">
        <v>3.2315454479999999</v>
      </c>
    </row>
    <row r="716" spans="3:7" x14ac:dyDescent="0.25">
      <c r="C716" s="1">
        <v>1063</v>
      </c>
      <c r="D716" s="1">
        <v>99.849838259999999</v>
      </c>
      <c r="E716" s="1">
        <v>96.357002260000002</v>
      </c>
      <c r="F716" s="1">
        <v>0.16675758360000001</v>
      </c>
      <c r="G716" s="1">
        <v>3.3587000370000002</v>
      </c>
    </row>
    <row r="717" spans="3:7" x14ac:dyDescent="0.25">
      <c r="C717" s="1">
        <v>1064</v>
      </c>
      <c r="D717" s="1">
        <v>99.841651920000004</v>
      </c>
      <c r="E717" s="1">
        <v>96.225723270000003</v>
      </c>
      <c r="F717" s="1">
        <v>0.1605147421</v>
      </c>
      <c r="G717" s="1">
        <v>3.487588406</v>
      </c>
    </row>
    <row r="718" spans="3:7" x14ac:dyDescent="0.25">
      <c r="C718" s="1">
        <v>1065</v>
      </c>
      <c r="D718" s="1">
        <v>99.864395139999999</v>
      </c>
      <c r="E718" s="1">
        <v>96.110671999999994</v>
      </c>
      <c r="F718" s="1">
        <v>0.15543532369999999</v>
      </c>
      <c r="G718" s="1">
        <v>3.6106533999999999</v>
      </c>
    </row>
    <row r="719" spans="3:7" x14ac:dyDescent="0.25">
      <c r="C719" s="1">
        <v>1066</v>
      </c>
      <c r="D719" s="1">
        <v>99.877670289999998</v>
      </c>
      <c r="E719" s="1">
        <v>95.983238220000004</v>
      </c>
      <c r="F719" s="1">
        <v>0.14510640499999999</v>
      </c>
      <c r="G719" s="1">
        <v>3.713954926</v>
      </c>
    </row>
    <row r="720" spans="3:7" x14ac:dyDescent="0.25">
      <c r="C720" s="1">
        <v>1067</v>
      </c>
      <c r="D720" s="1">
        <v>99.870018009999995</v>
      </c>
      <c r="E720" s="1">
        <v>95.903167719999999</v>
      </c>
      <c r="F720" s="1">
        <v>0.14190267030000001</v>
      </c>
      <c r="G720" s="1">
        <v>3.8218631740000002</v>
      </c>
    </row>
    <row r="721" spans="3:7" x14ac:dyDescent="0.25">
      <c r="C721" s="1">
        <v>1068</v>
      </c>
      <c r="D721" s="1">
        <v>99.888626099999996</v>
      </c>
      <c r="E721" s="1">
        <v>95.837059019999998</v>
      </c>
      <c r="F721" s="1">
        <v>0.1390303671</v>
      </c>
      <c r="G721" s="1">
        <v>3.8950700760000001</v>
      </c>
    </row>
    <row r="722" spans="3:7" x14ac:dyDescent="0.25">
      <c r="C722" s="1">
        <v>1069</v>
      </c>
      <c r="D722" s="1">
        <v>99.908874510000004</v>
      </c>
      <c r="E722" s="1">
        <v>95.767883299999994</v>
      </c>
      <c r="F722" s="1">
        <v>0.13294410709999999</v>
      </c>
      <c r="G722" s="1">
        <v>3.9737679959999999</v>
      </c>
    </row>
    <row r="723" spans="3:7" x14ac:dyDescent="0.25">
      <c r="C723" s="1">
        <v>1070</v>
      </c>
      <c r="D723" s="1">
        <v>99.892768860000004</v>
      </c>
      <c r="E723" s="1">
        <v>95.693145749999999</v>
      </c>
      <c r="F723" s="1">
        <v>0.12972962860000001</v>
      </c>
      <c r="G723" s="1">
        <v>4.0292887689999999</v>
      </c>
    </row>
    <row r="724" spans="3:7" x14ac:dyDescent="0.25">
      <c r="C724" s="1">
        <v>1071</v>
      </c>
      <c r="D724" s="1">
        <v>99.90061188</v>
      </c>
      <c r="E724" s="1">
        <v>95.650276180000006</v>
      </c>
      <c r="F724" s="1">
        <v>0.1241880953</v>
      </c>
      <c r="G724" s="1">
        <v>4.0698971750000004</v>
      </c>
    </row>
    <row r="725" spans="3:7" x14ac:dyDescent="0.25">
      <c r="C725" s="1">
        <v>1072</v>
      </c>
      <c r="D725" s="1">
        <v>99.904731749999996</v>
      </c>
      <c r="E725" s="1">
        <v>95.615371699999997</v>
      </c>
      <c r="F725" s="1">
        <v>0.1222668812</v>
      </c>
      <c r="G725" s="1">
        <v>4.0941562649999996</v>
      </c>
    </row>
    <row r="726" spans="3:7" x14ac:dyDescent="0.25">
      <c r="C726" s="1">
        <v>1073</v>
      </c>
      <c r="D726" s="1">
        <v>99.900779720000003</v>
      </c>
      <c r="E726" s="1">
        <v>95.61158752</v>
      </c>
      <c r="F726" s="1">
        <v>0.121714294</v>
      </c>
      <c r="G726" s="1">
        <v>4.1089735029999996</v>
      </c>
    </row>
    <row r="727" spans="3:7" x14ac:dyDescent="0.25">
      <c r="C727" s="1">
        <v>1074</v>
      </c>
      <c r="D727" s="1">
        <v>99.876632689999994</v>
      </c>
      <c r="E727" s="1">
        <v>95.611831670000001</v>
      </c>
      <c r="F727" s="1">
        <v>0.1288115084</v>
      </c>
      <c r="G727" s="1">
        <v>4.1072330470000002</v>
      </c>
    </row>
    <row r="728" spans="3:7" x14ac:dyDescent="0.25">
      <c r="C728" s="1">
        <v>1075</v>
      </c>
      <c r="D728" s="1">
        <v>99.905708309999994</v>
      </c>
      <c r="E728" s="1">
        <v>95.616806030000006</v>
      </c>
      <c r="F728" s="1">
        <v>0.12506940959999999</v>
      </c>
      <c r="G728" s="1">
        <v>4.0925207139999999</v>
      </c>
    </row>
    <row r="729" spans="3:7" x14ac:dyDescent="0.25">
      <c r="C729" s="1">
        <v>1076</v>
      </c>
      <c r="D729" s="1">
        <v>99.890556340000003</v>
      </c>
      <c r="E729" s="1">
        <v>95.630699160000006</v>
      </c>
      <c r="F729" s="1">
        <v>0.13517037030000001</v>
      </c>
      <c r="G729" s="1">
        <v>4.0725908280000001</v>
      </c>
    </row>
    <row r="730" spans="3:7" x14ac:dyDescent="0.25">
      <c r="C730" s="1">
        <v>1077</v>
      </c>
      <c r="D730" s="1">
        <v>99.875617980000001</v>
      </c>
      <c r="E730" s="1">
        <v>95.676361080000007</v>
      </c>
      <c r="F730" s="1">
        <v>0.13941048089999999</v>
      </c>
      <c r="G730" s="1">
        <v>4.0520176890000004</v>
      </c>
    </row>
    <row r="731" spans="3:7" x14ac:dyDescent="0.25">
      <c r="C731" s="1">
        <v>1078</v>
      </c>
      <c r="D731" s="1">
        <v>99.88575745</v>
      </c>
      <c r="E731" s="1">
        <v>95.729759220000005</v>
      </c>
      <c r="F731" s="1">
        <v>0.14389623700000001</v>
      </c>
      <c r="G731" s="1">
        <v>4.0221929550000004</v>
      </c>
    </row>
    <row r="732" spans="3:7" x14ac:dyDescent="0.25">
      <c r="C732" s="1">
        <v>1079</v>
      </c>
      <c r="D732" s="1">
        <v>99.863723750000005</v>
      </c>
      <c r="E732" s="1">
        <v>95.765686040000006</v>
      </c>
      <c r="F732" s="1">
        <v>0.15549513700000001</v>
      </c>
      <c r="G732" s="1">
        <v>3.98343873</v>
      </c>
    </row>
    <row r="733" spans="3:7" x14ac:dyDescent="0.25">
      <c r="C733" s="1">
        <v>1080</v>
      </c>
      <c r="D733" s="1">
        <v>99.866302489999995</v>
      </c>
      <c r="E733" s="1">
        <v>95.780471800000001</v>
      </c>
      <c r="F733" s="1">
        <v>0.16141185159999999</v>
      </c>
      <c r="G733" s="1">
        <v>3.9573426249999999</v>
      </c>
    </row>
    <row r="734" spans="3:7" x14ac:dyDescent="0.25">
      <c r="C734" s="1">
        <v>1081</v>
      </c>
      <c r="D734" s="1">
        <v>99.847900390000007</v>
      </c>
      <c r="E734" s="1">
        <v>95.793624879999996</v>
      </c>
      <c r="F734" s="1">
        <v>0.1711203456</v>
      </c>
      <c r="G734" s="1">
        <v>3.9304528240000001</v>
      </c>
    </row>
    <row r="735" spans="3:7" x14ac:dyDescent="0.25">
      <c r="C735" s="1">
        <v>1082</v>
      </c>
      <c r="D735" s="1">
        <v>99.808914180000002</v>
      </c>
      <c r="E735" s="1">
        <v>95.842414860000005</v>
      </c>
      <c r="F735" s="1">
        <v>0.1874574125</v>
      </c>
      <c r="G735" s="1">
        <v>3.9166147709999999</v>
      </c>
    </row>
    <row r="736" spans="3:7" x14ac:dyDescent="0.25">
      <c r="C736" s="1">
        <v>1083</v>
      </c>
      <c r="D736" s="1">
        <v>99.839012150000002</v>
      </c>
      <c r="E736" s="1">
        <v>95.816612239999998</v>
      </c>
      <c r="F736" s="1">
        <v>0.1995889693</v>
      </c>
      <c r="G736" s="1">
        <v>3.916041136</v>
      </c>
    </row>
    <row r="737" spans="3:7" x14ac:dyDescent="0.25">
      <c r="C737" s="1">
        <v>1084</v>
      </c>
      <c r="D737" s="1">
        <v>99.801055910000002</v>
      </c>
      <c r="E737" s="1">
        <v>95.800552370000005</v>
      </c>
      <c r="F737" s="1">
        <v>0.210606128</v>
      </c>
      <c r="G737" s="1">
        <v>3.9279644490000001</v>
      </c>
    </row>
    <row r="738" spans="3:7" x14ac:dyDescent="0.25">
      <c r="C738" s="1">
        <v>1085</v>
      </c>
      <c r="D738" s="1">
        <v>99.82826996</v>
      </c>
      <c r="E738" s="1">
        <v>95.760986329999994</v>
      </c>
      <c r="F738" s="1">
        <v>0.22829617560000001</v>
      </c>
      <c r="G738" s="1">
        <v>3.9552998540000002</v>
      </c>
    </row>
    <row r="739" spans="3:7" x14ac:dyDescent="0.25">
      <c r="C739" s="1">
        <v>1086</v>
      </c>
      <c r="D739" s="1">
        <v>99.800437930000001</v>
      </c>
      <c r="E739" s="1">
        <v>95.699516299999999</v>
      </c>
      <c r="F739" s="1">
        <v>0.2377912402</v>
      </c>
      <c r="G739" s="1">
        <v>4.009114265</v>
      </c>
    </row>
    <row r="740" spans="3:7" x14ac:dyDescent="0.25">
      <c r="C740" s="1">
        <v>1087</v>
      </c>
      <c r="D740" s="1">
        <v>99.779060360000003</v>
      </c>
      <c r="E740" s="1">
        <v>95.629684449999999</v>
      </c>
      <c r="F740" s="1">
        <v>0.25053742530000001</v>
      </c>
      <c r="G740" s="1">
        <v>4.080292225</v>
      </c>
    </row>
    <row r="741" spans="3:7" x14ac:dyDescent="0.25">
      <c r="C741" s="1">
        <v>1088</v>
      </c>
      <c r="D741" s="1">
        <v>99.793655400000006</v>
      </c>
      <c r="E741" s="1">
        <v>95.525062559999995</v>
      </c>
      <c r="F741" s="1">
        <v>0.26226574180000001</v>
      </c>
      <c r="G741" s="1">
        <v>4.1922588349999996</v>
      </c>
    </row>
    <row r="742" spans="3:7" x14ac:dyDescent="0.25">
      <c r="C742" s="1">
        <v>1089</v>
      </c>
      <c r="D742" s="1">
        <v>99.772628780000005</v>
      </c>
      <c r="E742" s="1">
        <v>95.376205440000007</v>
      </c>
      <c r="F742" s="1">
        <v>0.26880395410000002</v>
      </c>
      <c r="G742" s="1">
        <v>4.3296003340000002</v>
      </c>
    </row>
    <row r="743" spans="3:7" x14ac:dyDescent="0.25">
      <c r="C743" s="1">
        <v>1090</v>
      </c>
      <c r="D743" s="1">
        <v>99.744567869999997</v>
      </c>
      <c r="E743" s="1">
        <v>95.191726680000002</v>
      </c>
      <c r="F743" s="1">
        <v>0.28109437230000001</v>
      </c>
      <c r="G743" s="1">
        <v>4.5061559679999998</v>
      </c>
    </row>
    <row r="744" spans="3:7" x14ac:dyDescent="0.25">
      <c r="C744" s="1">
        <v>1091</v>
      </c>
      <c r="D744" s="1">
        <v>99.751464839999997</v>
      </c>
      <c r="E744" s="1">
        <v>94.964103699999995</v>
      </c>
      <c r="F744" s="1">
        <v>0.28807061909999998</v>
      </c>
      <c r="G744" s="1">
        <v>4.7309851649999999</v>
      </c>
    </row>
    <row r="745" spans="3:7" x14ac:dyDescent="0.25">
      <c r="C745" s="1">
        <v>1092</v>
      </c>
      <c r="D745" s="1">
        <v>99.769004820000006</v>
      </c>
      <c r="E745" s="1">
        <v>94.673797609999994</v>
      </c>
      <c r="F745" s="1">
        <v>0.28724738960000001</v>
      </c>
      <c r="G745" s="1">
        <v>5.0171561240000004</v>
      </c>
    </row>
    <row r="746" spans="3:7" x14ac:dyDescent="0.25">
      <c r="C746" s="1">
        <v>1093</v>
      </c>
      <c r="D746" s="1">
        <v>99.72222137</v>
      </c>
      <c r="E746" s="1">
        <v>94.333267210000002</v>
      </c>
      <c r="F746" s="1">
        <v>0.2850677371</v>
      </c>
      <c r="G746" s="1">
        <v>5.3498229979999996</v>
      </c>
    </row>
    <row r="747" spans="3:7" x14ac:dyDescent="0.25">
      <c r="C747" s="1">
        <v>1094</v>
      </c>
      <c r="D747" s="1">
        <v>99.762001040000001</v>
      </c>
      <c r="E747" s="1">
        <v>93.895347599999994</v>
      </c>
      <c r="F747" s="1">
        <v>0.28270509840000002</v>
      </c>
      <c r="G747" s="1">
        <v>5.7737321850000001</v>
      </c>
    </row>
    <row r="748" spans="3:7" x14ac:dyDescent="0.25">
      <c r="C748" s="1">
        <v>1095</v>
      </c>
      <c r="D748" s="1">
        <v>99.73200989</v>
      </c>
      <c r="E748" s="1">
        <v>93.342742920000006</v>
      </c>
      <c r="F748" s="1">
        <v>0.28227996830000002</v>
      </c>
      <c r="G748" s="1">
        <v>6.2836804390000003</v>
      </c>
    </row>
    <row r="749" spans="3:7" x14ac:dyDescent="0.25">
      <c r="C749" s="1">
        <v>1096</v>
      </c>
      <c r="D749" s="1">
        <v>99.76856995</v>
      </c>
      <c r="E749" s="1">
        <v>92.779022220000002</v>
      </c>
      <c r="F749" s="1">
        <v>0.2757909596</v>
      </c>
      <c r="G749" s="1">
        <v>6.8732829090000003</v>
      </c>
    </row>
    <row r="750" spans="3:7" x14ac:dyDescent="0.25">
      <c r="C750" s="1">
        <v>1097</v>
      </c>
      <c r="D750" s="1">
        <v>99.74768066</v>
      </c>
      <c r="E750" s="1">
        <v>91.969688419999997</v>
      </c>
      <c r="F750" s="1">
        <v>0.26713860029999997</v>
      </c>
      <c r="G750" s="1">
        <v>7.6254606249999997</v>
      </c>
    </row>
    <row r="751" spans="3:7" x14ac:dyDescent="0.25">
      <c r="C751" s="1">
        <v>1098</v>
      </c>
      <c r="D751" s="1">
        <v>99.822311400000004</v>
      </c>
      <c r="E751" s="1">
        <v>91.03814697</v>
      </c>
      <c r="F751" s="1">
        <v>0.2602096498</v>
      </c>
      <c r="G751" s="1">
        <v>8.5679531099999995</v>
      </c>
    </row>
    <row r="752" spans="3:7" x14ac:dyDescent="0.25">
      <c r="C752" s="1">
        <v>1099</v>
      </c>
      <c r="D752" s="1">
        <v>99.730560299999993</v>
      </c>
      <c r="E752" s="1">
        <v>89.901115419999996</v>
      </c>
      <c r="F752" s="1">
        <v>0.2487588972</v>
      </c>
      <c r="G752" s="1">
        <v>9.6160411830000001</v>
      </c>
    </row>
    <row r="753" spans="3:7" x14ac:dyDescent="0.25">
      <c r="C753" s="1">
        <v>1100</v>
      </c>
      <c r="D753" s="1">
        <v>99.804450990000007</v>
      </c>
      <c r="E753" s="1">
        <v>88.589027400000006</v>
      </c>
      <c r="F753" s="1">
        <v>0.23776325579999999</v>
      </c>
      <c r="G753" s="1">
        <v>10.935924529999999</v>
      </c>
    </row>
    <row r="754" spans="3:7" x14ac:dyDescent="0.25">
      <c r="C754" s="1">
        <v>1101</v>
      </c>
      <c r="D754" s="1">
        <v>99.808410640000005</v>
      </c>
      <c r="E754" s="1">
        <v>86.96855927</v>
      </c>
      <c r="F754" s="1">
        <v>0.2277978957</v>
      </c>
      <c r="G754" s="1">
        <v>12.500574110000001</v>
      </c>
    </row>
    <row r="755" spans="3:7" x14ac:dyDescent="0.25">
      <c r="C755" s="1">
        <v>1102</v>
      </c>
      <c r="D755" s="1">
        <v>99.802185059999999</v>
      </c>
      <c r="E755" s="1">
        <v>85.098808289999994</v>
      </c>
      <c r="F755" s="1">
        <v>0.21654500069999999</v>
      </c>
      <c r="G755" s="1">
        <v>14.318270679999999</v>
      </c>
    </row>
    <row r="756" spans="3:7" x14ac:dyDescent="0.25">
      <c r="C756" s="1">
        <v>1103</v>
      </c>
      <c r="D756" s="1">
        <v>99.82860565</v>
      </c>
      <c r="E756" s="1">
        <v>82.893440249999998</v>
      </c>
      <c r="F756" s="1">
        <v>0.20599162579999999</v>
      </c>
      <c r="G756" s="1">
        <v>16.476577760000001</v>
      </c>
    </row>
    <row r="757" spans="3:7" x14ac:dyDescent="0.25">
      <c r="C757" s="1">
        <v>1104</v>
      </c>
      <c r="D757" s="1">
        <v>99.822654720000003</v>
      </c>
      <c r="E757" s="1">
        <v>80.19015503</v>
      </c>
      <c r="F757" s="1">
        <v>0.19978012140000001</v>
      </c>
      <c r="G757" s="1">
        <v>19.094169619999999</v>
      </c>
    </row>
    <row r="758" spans="3:7" x14ac:dyDescent="0.25">
      <c r="C758" s="1">
        <v>1105</v>
      </c>
      <c r="D758" s="1">
        <v>99.868415830000004</v>
      </c>
      <c r="E758" s="1">
        <v>77.304283139999995</v>
      </c>
      <c r="F758" s="1">
        <v>0.1923551708</v>
      </c>
      <c r="G758" s="1">
        <v>21.921686170000001</v>
      </c>
    </row>
    <row r="759" spans="3:7" x14ac:dyDescent="0.25">
      <c r="C759" s="1">
        <v>1106</v>
      </c>
      <c r="D759" s="1">
        <v>99.810653689999995</v>
      </c>
      <c r="E759" s="1">
        <v>74.031372070000003</v>
      </c>
      <c r="F759" s="1">
        <v>0.17858272789999999</v>
      </c>
      <c r="G759" s="1">
        <v>25.055683139999999</v>
      </c>
    </row>
    <row r="760" spans="3:7" x14ac:dyDescent="0.25">
      <c r="C760" s="1">
        <v>1107</v>
      </c>
      <c r="D760" s="1">
        <v>99.887672420000001</v>
      </c>
      <c r="E760" s="1">
        <v>70.427841189999995</v>
      </c>
      <c r="F760" s="1">
        <v>0.17727983</v>
      </c>
      <c r="G760" s="1">
        <v>28.680913929999999</v>
      </c>
    </row>
    <row r="761" spans="3:7" x14ac:dyDescent="0.25">
      <c r="C761" s="1">
        <v>1108</v>
      </c>
      <c r="D761" s="1">
        <v>99.842483520000002</v>
      </c>
      <c r="E761" s="1">
        <v>66.550621030000002</v>
      </c>
      <c r="F761" s="1">
        <v>0.1739450246</v>
      </c>
      <c r="G761" s="1">
        <v>32.416133879999997</v>
      </c>
    </row>
    <row r="762" spans="3:7" x14ac:dyDescent="0.25">
      <c r="C762" s="1">
        <v>1109</v>
      </c>
      <c r="D762" s="1">
        <v>99.826744079999997</v>
      </c>
      <c r="E762" s="1">
        <v>62.4847641</v>
      </c>
      <c r="F762" s="1">
        <v>0.1688611954</v>
      </c>
      <c r="G762" s="1">
        <v>36.429515840000001</v>
      </c>
    </row>
    <row r="763" spans="3:7" x14ac:dyDescent="0.25">
      <c r="C763" s="1">
        <v>1110</v>
      </c>
      <c r="D763" s="1">
        <v>99.908325199999993</v>
      </c>
      <c r="E763" s="1">
        <v>58.208221440000003</v>
      </c>
      <c r="F763" s="1">
        <v>0.1675817221</v>
      </c>
      <c r="G763" s="1">
        <v>40.74240494</v>
      </c>
    </row>
    <row r="764" spans="3:7" x14ac:dyDescent="0.25">
      <c r="C764" s="1">
        <v>1111</v>
      </c>
      <c r="D764" s="1">
        <v>99.796775819999993</v>
      </c>
      <c r="E764" s="1">
        <v>53.80721664</v>
      </c>
      <c r="F764" s="1">
        <v>0.1672068089</v>
      </c>
      <c r="G764" s="1">
        <v>44.985164640000001</v>
      </c>
    </row>
    <row r="765" spans="3:7" x14ac:dyDescent="0.25">
      <c r="C765" s="1">
        <v>1112</v>
      </c>
      <c r="D765" s="1">
        <v>99.837181090000001</v>
      </c>
      <c r="E765" s="1">
        <v>49.722759250000003</v>
      </c>
      <c r="F765" s="1">
        <v>0.17151163520000001</v>
      </c>
      <c r="G765" s="1">
        <v>49.095474240000001</v>
      </c>
    </row>
    <row r="766" spans="3:7" x14ac:dyDescent="0.25">
      <c r="C766" s="1">
        <v>1113</v>
      </c>
      <c r="D766" s="1">
        <v>99.900535579999996</v>
      </c>
      <c r="E766" s="1">
        <v>45.55514908</v>
      </c>
      <c r="F766" s="1">
        <v>0.1723661423</v>
      </c>
      <c r="G766" s="1">
        <v>53.345565800000003</v>
      </c>
    </row>
    <row r="767" spans="3:7" x14ac:dyDescent="0.25">
      <c r="C767" s="1">
        <v>1114</v>
      </c>
      <c r="D767" s="1">
        <v>99.776855470000001</v>
      </c>
      <c r="E767" s="1">
        <v>41.43805313</v>
      </c>
      <c r="F767" s="1">
        <v>0.1730262786</v>
      </c>
      <c r="G767" s="1">
        <v>57.382411959999999</v>
      </c>
    </row>
    <row r="768" spans="3:7" x14ac:dyDescent="0.25">
      <c r="C768" s="1">
        <v>1115</v>
      </c>
      <c r="D768" s="1">
        <v>99.840660099999994</v>
      </c>
      <c r="E768" s="1">
        <v>37.842460629999998</v>
      </c>
      <c r="F768" s="1">
        <v>0.1770958453</v>
      </c>
      <c r="G768" s="1">
        <v>61.05114365</v>
      </c>
    </row>
    <row r="769" spans="3:7" x14ac:dyDescent="0.25">
      <c r="C769" s="1">
        <v>1116</v>
      </c>
      <c r="D769" s="1">
        <v>99.848205570000005</v>
      </c>
      <c r="E769" s="1">
        <v>34.211696619999998</v>
      </c>
      <c r="F769" s="1">
        <v>0.18506900970000001</v>
      </c>
      <c r="G769" s="1">
        <v>64.778076170000006</v>
      </c>
    </row>
    <row r="770" spans="3:7" x14ac:dyDescent="0.25">
      <c r="C770" s="1">
        <v>1117</v>
      </c>
      <c r="D770" s="1">
        <v>99.825141909999999</v>
      </c>
      <c r="E770" s="1">
        <v>30.902368549999998</v>
      </c>
      <c r="F770" s="1">
        <v>0.19025745990000001</v>
      </c>
      <c r="G770" s="1">
        <v>68.142829899999995</v>
      </c>
    </row>
    <row r="771" spans="3:7" x14ac:dyDescent="0.25">
      <c r="C771" s="1">
        <v>1118</v>
      </c>
      <c r="D771" s="1">
        <v>99.816299439999995</v>
      </c>
      <c r="E771" s="1">
        <v>28.0760231</v>
      </c>
      <c r="F771" s="1">
        <v>0.20330731569999999</v>
      </c>
      <c r="G771" s="1">
        <v>71.14076996</v>
      </c>
    </row>
    <row r="772" spans="3:7" x14ac:dyDescent="0.25">
      <c r="C772" s="1">
        <v>1119</v>
      </c>
      <c r="D772" s="1">
        <v>99.826622009999994</v>
      </c>
      <c r="E772" s="1">
        <v>25.403356550000002</v>
      </c>
      <c r="F772" s="1">
        <v>0.21111893649999999</v>
      </c>
      <c r="G772" s="1">
        <v>73.874458309999994</v>
      </c>
    </row>
    <row r="773" spans="3:7" x14ac:dyDescent="0.25">
      <c r="C773" s="1">
        <v>1120</v>
      </c>
      <c r="D773" s="1">
        <v>99.825790409999996</v>
      </c>
      <c r="E773" s="1">
        <v>23.085994719999999</v>
      </c>
      <c r="F773" s="1">
        <v>0.22050112490000001</v>
      </c>
      <c r="G773" s="1">
        <v>76.272895809999994</v>
      </c>
    </row>
    <row r="774" spans="3:7" x14ac:dyDescent="0.25">
      <c r="C774" s="1">
        <v>1121</v>
      </c>
      <c r="D774" s="1">
        <v>99.809471130000006</v>
      </c>
      <c r="E774" s="1">
        <v>21.174581530000001</v>
      </c>
      <c r="F774" s="1">
        <v>0.2326232791</v>
      </c>
      <c r="G774" s="1">
        <v>78.310188289999999</v>
      </c>
    </row>
    <row r="775" spans="3:7" x14ac:dyDescent="0.25">
      <c r="C775" s="1">
        <v>1122</v>
      </c>
      <c r="D775" s="1">
        <v>99.801544190000001</v>
      </c>
      <c r="E775" s="1">
        <v>19.559869769999999</v>
      </c>
      <c r="F775" s="1">
        <v>0.24766747650000001</v>
      </c>
      <c r="G775" s="1">
        <v>80.050041199999995</v>
      </c>
    </row>
    <row r="776" spans="3:7" x14ac:dyDescent="0.25">
      <c r="C776" s="1">
        <v>1123</v>
      </c>
      <c r="D776" s="1">
        <v>99.785644529999999</v>
      </c>
      <c r="E776" s="1">
        <v>18.258831019999999</v>
      </c>
      <c r="F776" s="1">
        <v>0.26928481459999998</v>
      </c>
      <c r="G776" s="1">
        <v>81.428131100000002</v>
      </c>
    </row>
    <row r="777" spans="3:7" x14ac:dyDescent="0.25">
      <c r="C777" s="1">
        <v>1124</v>
      </c>
      <c r="D777" s="1">
        <v>99.752685549999995</v>
      </c>
      <c r="E777" s="1">
        <v>17.374559399999999</v>
      </c>
      <c r="F777" s="1">
        <v>0.28778782489999999</v>
      </c>
      <c r="G777" s="1">
        <v>82.411178590000006</v>
      </c>
    </row>
    <row r="778" spans="3:7" x14ac:dyDescent="0.25">
      <c r="C778" s="1">
        <v>1125</v>
      </c>
      <c r="D778" s="1">
        <v>99.745384220000005</v>
      </c>
      <c r="E778" s="1">
        <v>16.799310680000001</v>
      </c>
      <c r="F778" s="1">
        <v>0.31617730859999998</v>
      </c>
      <c r="G778" s="1">
        <v>82.997665409999996</v>
      </c>
    </row>
    <row r="779" spans="3:7" x14ac:dyDescent="0.25">
      <c r="C779" s="1">
        <v>1126</v>
      </c>
      <c r="D779" s="1">
        <v>99.698631289999994</v>
      </c>
      <c r="E779" s="1">
        <v>16.527122500000001</v>
      </c>
      <c r="F779" s="1">
        <v>0.3468479216</v>
      </c>
      <c r="G779" s="1">
        <v>83.390304569999998</v>
      </c>
    </row>
    <row r="780" spans="3:7" x14ac:dyDescent="0.25">
      <c r="C780" s="1">
        <v>1127</v>
      </c>
      <c r="D780" s="1">
        <v>99.667419429999995</v>
      </c>
      <c r="E780" s="1">
        <v>16.51020432</v>
      </c>
      <c r="F780" s="1">
        <v>0.38452237839999998</v>
      </c>
      <c r="G780" s="1">
        <v>83.389022830000002</v>
      </c>
    </row>
    <row r="781" spans="3:7" x14ac:dyDescent="0.25">
      <c r="C781" s="1">
        <v>1128</v>
      </c>
      <c r="D781" s="1">
        <v>99.623443600000002</v>
      </c>
      <c r="E781" s="1">
        <v>16.703781129999999</v>
      </c>
      <c r="F781" s="1">
        <v>0.4251236618</v>
      </c>
      <c r="G781" s="1">
        <v>83.133049009999993</v>
      </c>
    </row>
    <row r="782" spans="3:7" x14ac:dyDescent="0.25">
      <c r="C782" s="1">
        <v>1129</v>
      </c>
      <c r="D782" s="1">
        <v>99.570106510000002</v>
      </c>
      <c r="E782" s="1">
        <v>17.08704758</v>
      </c>
      <c r="F782" s="1">
        <v>0.48144790529999998</v>
      </c>
      <c r="G782" s="1">
        <v>82.846611019999997</v>
      </c>
    </row>
    <row r="783" spans="3:7" x14ac:dyDescent="0.25">
      <c r="C783" s="1">
        <v>1130</v>
      </c>
      <c r="D783" s="1">
        <v>99.474266049999997</v>
      </c>
      <c r="E783" s="1">
        <v>17.55165672</v>
      </c>
      <c r="F783" s="1">
        <v>0.54965043069999997</v>
      </c>
      <c r="G783" s="1">
        <v>82.340560909999994</v>
      </c>
    </row>
    <row r="784" spans="3:7" x14ac:dyDescent="0.25">
      <c r="C784" s="1">
        <v>1131</v>
      </c>
      <c r="D784" s="1">
        <v>99.423553470000002</v>
      </c>
      <c r="E784" s="1">
        <v>18.053718570000001</v>
      </c>
      <c r="F784" s="1">
        <v>0.63219398260000004</v>
      </c>
      <c r="G784" s="1">
        <v>81.785980219999999</v>
      </c>
    </row>
    <row r="785" spans="3:7" x14ac:dyDescent="0.25">
      <c r="C785" s="1">
        <v>1132</v>
      </c>
      <c r="D785" s="1">
        <v>99.323219300000005</v>
      </c>
      <c r="E785" s="1">
        <v>18.57252312</v>
      </c>
      <c r="F785" s="1">
        <v>0.73756623269999999</v>
      </c>
      <c r="G785" s="1">
        <v>81.303123470000003</v>
      </c>
    </row>
    <row r="786" spans="3:7" x14ac:dyDescent="0.25">
      <c r="C786" s="1">
        <v>1133</v>
      </c>
      <c r="D786" s="1">
        <v>99.185935970000003</v>
      </c>
      <c r="E786" s="1">
        <v>19.079437259999999</v>
      </c>
      <c r="F786" s="1">
        <v>0.86906701330000002</v>
      </c>
      <c r="G786" s="1">
        <v>80.764160160000003</v>
      </c>
    </row>
    <row r="787" spans="3:7" x14ac:dyDescent="0.25">
      <c r="C787" s="1">
        <v>1134</v>
      </c>
      <c r="D787" s="1">
        <v>98.934066770000001</v>
      </c>
      <c r="E787" s="1">
        <v>19.515880580000001</v>
      </c>
      <c r="F787" s="1">
        <v>1.0326962470000001</v>
      </c>
      <c r="G787" s="1">
        <v>80.26924133</v>
      </c>
    </row>
    <row r="788" spans="3:7" x14ac:dyDescent="0.25">
      <c r="C788" s="1">
        <v>1135</v>
      </c>
      <c r="D788" s="1">
        <v>98.846733090000001</v>
      </c>
      <c r="E788" s="1">
        <v>19.941148760000001</v>
      </c>
      <c r="F788" s="1">
        <v>1.2584578989999999</v>
      </c>
      <c r="G788" s="1">
        <v>79.908958440000006</v>
      </c>
    </row>
    <row r="789" spans="3:7" x14ac:dyDescent="0.25">
      <c r="C789" s="1">
        <v>1136</v>
      </c>
      <c r="D789" s="1">
        <v>98.515693659999997</v>
      </c>
      <c r="E789" s="1">
        <v>20.327724459999999</v>
      </c>
      <c r="F789" s="1">
        <v>1.5472614769999999</v>
      </c>
      <c r="G789" s="1">
        <v>79.479515079999999</v>
      </c>
    </row>
    <row r="790" spans="3:7" x14ac:dyDescent="0.25">
      <c r="C790" s="1">
        <v>1137</v>
      </c>
      <c r="D790" s="1">
        <v>98.07465363</v>
      </c>
      <c r="E790" s="1">
        <v>20.694871899999999</v>
      </c>
      <c r="F790" s="1">
        <v>1.907545686</v>
      </c>
      <c r="G790" s="1">
        <v>79.063293459999997</v>
      </c>
    </row>
    <row r="791" spans="3:7" x14ac:dyDescent="0.25">
      <c r="C791" s="1">
        <v>1138</v>
      </c>
      <c r="D791" s="1">
        <v>97.743667599999995</v>
      </c>
      <c r="E791" s="1">
        <v>21.092853550000001</v>
      </c>
      <c r="F791" s="1">
        <v>2.3896970749999999</v>
      </c>
      <c r="G791" s="1">
        <v>78.815643309999999</v>
      </c>
    </row>
    <row r="792" spans="3:7" x14ac:dyDescent="0.25">
      <c r="C792" s="1">
        <v>1139</v>
      </c>
      <c r="D792" s="1">
        <v>97.036376950000005</v>
      </c>
      <c r="E792" s="1">
        <v>21.544614790000001</v>
      </c>
      <c r="F792" s="1">
        <v>3.0355668069999999</v>
      </c>
      <c r="G792" s="1">
        <v>78.334449770000006</v>
      </c>
    </row>
    <row r="793" spans="3:7" x14ac:dyDescent="0.25">
      <c r="C793" s="1">
        <v>1140</v>
      </c>
      <c r="D793" s="1">
        <v>96.217582699999994</v>
      </c>
      <c r="E793" s="1">
        <v>22.07018661</v>
      </c>
      <c r="F793" s="1">
        <v>3.860793352</v>
      </c>
      <c r="G793" s="1">
        <v>77.850875849999994</v>
      </c>
    </row>
    <row r="794" spans="3:7" x14ac:dyDescent="0.25">
      <c r="C794" s="1">
        <v>1141</v>
      </c>
      <c r="D794" s="1">
        <v>95.166786189999996</v>
      </c>
      <c r="E794" s="1">
        <v>22.686048509999999</v>
      </c>
      <c r="F794" s="1">
        <v>4.9223566060000001</v>
      </c>
      <c r="G794" s="1">
        <v>77.253089900000006</v>
      </c>
    </row>
    <row r="795" spans="3:7" x14ac:dyDescent="0.25">
      <c r="C795" s="1">
        <v>1142</v>
      </c>
      <c r="D795" s="1">
        <v>93.825111390000004</v>
      </c>
      <c r="E795" s="1">
        <v>23.447381969999999</v>
      </c>
      <c r="F795" s="1">
        <v>6.3052697179999999</v>
      </c>
      <c r="G795" s="1">
        <v>76.560684199999997</v>
      </c>
    </row>
    <row r="796" spans="3:7" x14ac:dyDescent="0.25">
      <c r="C796" s="1">
        <v>1143</v>
      </c>
      <c r="D796" s="1">
        <v>92.221382140000003</v>
      </c>
      <c r="E796" s="1">
        <v>24.307575230000001</v>
      </c>
      <c r="F796" s="1">
        <v>7.9258723260000004</v>
      </c>
      <c r="G796" s="1">
        <v>75.756607059999993</v>
      </c>
    </row>
    <row r="797" spans="3:7" x14ac:dyDescent="0.25">
      <c r="C797" s="1">
        <v>1144</v>
      </c>
      <c r="D797" s="1">
        <v>90.240272520000005</v>
      </c>
      <c r="E797" s="1">
        <v>25.315692899999998</v>
      </c>
      <c r="F797" s="1">
        <v>9.8912496569999995</v>
      </c>
      <c r="G797" s="1">
        <v>74.763458249999999</v>
      </c>
    </row>
    <row r="798" spans="3:7" x14ac:dyDescent="0.25">
      <c r="C798" s="1">
        <v>1145</v>
      </c>
      <c r="D798" s="1">
        <v>87.904937739999994</v>
      </c>
      <c r="E798" s="1">
        <v>26.481645579999999</v>
      </c>
      <c r="F798" s="1">
        <v>12.236623760000001</v>
      </c>
      <c r="G798" s="1">
        <v>73.652206419999999</v>
      </c>
    </row>
    <row r="799" spans="3:7" x14ac:dyDescent="0.25">
      <c r="C799" s="1">
        <v>1146</v>
      </c>
      <c r="D799" s="1">
        <v>85.34452057</v>
      </c>
      <c r="E799" s="1">
        <v>27.73892021</v>
      </c>
      <c r="F799" s="1">
        <v>14.81740475</v>
      </c>
      <c r="G799" s="1">
        <v>72.431877139999997</v>
      </c>
    </row>
    <row r="800" spans="3:7" x14ac:dyDescent="0.25">
      <c r="C800" s="1">
        <v>1147</v>
      </c>
      <c r="D800" s="1">
        <v>82.454940800000003</v>
      </c>
      <c r="E800" s="1">
        <v>29.14186668</v>
      </c>
      <c r="F800" s="1">
        <v>17.71455765</v>
      </c>
      <c r="G800" s="1">
        <v>71.042732240000007</v>
      </c>
    </row>
    <row r="801" spans="3:7" x14ac:dyDescent="0.25">
      <c r="C801" s="1">
        <v>1148</v>
      </c>
      <c r="D801" s="1">
        <v>79.255378719999996</v>
      </c>
      <c r="E801" s="1">
        <v>30.671478270000001</v>
      </c>
      <c r="F801" s="1">
        <v>20.85820198</v>
      </c>
      <c r="G801" s="1">
        <v>69.565689090000006</v>
      </c>
    </row>
    <row r="802" spans="3:7" x14ac:dyDescent="0.25">
      <c r="C802" s="1">
        <v>1149</v>
      </c>
      <c r="D802" s="1">
        <v>75.961959840000006</v>
      </c>
      <c r="E802" s="1">
        <v>32.243640900000003</v>
      </c>
      <c r="F802" s="1">
        <v>24.115430830000001</v>
      </c>
      <c r="G802" s="1">
        <v>67.987129210000006</v>
      </c>
    </row>
    <row r="803" spans="3:7" x14ac:dyDescent="0.25">
      <c r="C803" s="1">
        <v>1150</v>
      </c>
      <c r="D803" s="1">
        <v>72.635841369999994</v>
      </c>
      <c r="E803" s="1">
        <v>33.846900939999998</v>
      </c>
      <c r="F803" s="1">
        <v>27.38218689</v>
      </c>
      <c r="G803" s="1">
        <v>66.394500730000004</v>
      </c>
    </row>
    <row r="804" spans="3:7" x14ac:dyDescent="0.25">
      <c r="C804" s="1">
        <v>1151</v>
      </c>
      <c r="D804" s="1">
        <v>69.206962590000003</v>
      </c>
      <c r="E804" s="1">
        <v>35.528434750000002</v>
      </c>
      <c r="F804" s="1">
        <v>30.742025380000001</v>
      </c>
      <c r="G804" s="1">
        <v>64.721969599999994</v>
      </c>
    </row>
    <row r="805" spans="3:7" x14ac:dyDescent="0.25">
      <c r="C805" s="1">
        <v>1152</v>
      </c>
      <c r="D805" s="1">
        <v>65.764610289999993</v>
      </c>
      <c r="E805" s="1">
        <v>37.191024779999999</v>
      </c>
      <c r="F805" s="1">
        <v>34.088863369999999</v>
      </c>
      <c r="G805" s="1">
        <v>63.038425449999998</v>
      </c>
    </row>
    <row r="806" spans="3:7" x14ac:dyDescent="0.25">
      <c r="C806" s="1">
        <v>1153</v>
      </c>
      <c r="D806" s="1">
        <v>62.49737167</v>
      </c>
      <c r="E806" s="1">
        <v>38.798553470000002</v>
      </c>
      <c r="F806" s="1">
        <v>37.253608700000001</v>
      </c>
      <c r="G806" s="1">
        <v>61.436569210000002</v>
      </c>
    </row>
    <row r="807" spans="3:7" x14ac:dyDescent="0.25">
      <c r="C807" s="1">
        <v>1154</v>
      </c>
      <c r="D807" s="1">
        <v>59.203182220000002</v>
      </c>
      <c r="E807" s="1">
        <v>40.412036899999997</v>
      </c>
      <c r="F807" s="1">
        <v>40.422107699999998</v>
      </c>
      <c r="G807" s="1">
        <v>59.792400360000002</v>
      </c>
    </row>
    <row r="808" spans="3:7" x14ac:dyDescent="0.25">
      <c r="C808" s="1">
        <v>1155</v>
      </c>
      <c r="D808" s="1">
        <v>56.091857910000002</v>
      </c>
      <c r="E808" s="1">
        <v>41.865783690000001</v>
      </c>
      <c r="F808" s="1">
        <v>43.42163086</v>
      </c>
      <c r="G808" s="1">
        <v>58.25272751</v>
      </c>
    </row>
    <row r="809" spans="3:7" x14ac:dyDescent="0.25">
      <c r="C809" s="1">
        <v>1156</v>
      </c>
      <c r="D809" s="1">
        <v>53.269969940000003</v>
      </c>
      <c r="E809" s="1">
        <v>43.19863892</v>
      </c>
      <c r="F809" s="1">
        <v>46.145484920000001</v>
      </c>
      <c r="G809" s="1">
        <v>56.92028809</v>
      </c>
    </row>
    <row r="810" spans="3:7" x14ac:dyDescent="0.25">
      <c r="C810" s="1">
        <v>1157</v>
      </c>
      <c r="D810" s="1">
        <v>50.504863739999998</v>
      </c>
      <c r="E810" s="1">
        <v>44.428359989999997</v>
      </c>
      <c r="F810" s="1">
        <v>48.835666660000001</v>
      </c>
      <c r="G810" s="1">
        <v>55.648159030000002</v>
      </c>
    </row>
    <row r="811" spans="3:7" x14ac:dyDescent="0.25">
      <c r="C811" s="1">
        <v>1158</v>
      </c>
      <c r="D811" s="1">
        <v>47.92802811</v>
      </c>
      <c r="E811" s="1">
        <v>45.525653839999997</v>
      </c>
      <c r="F811" s="1">
        <v>51.253032679999997</v>
      </c>
      <c r="G811" s="1">
        <v>54.547439580000002</v>
      </c>
    </row>
    <row r="812" spans="3:7" x14ac:dyDescent="0.25">
      <c r="C812" s="1">
        <v>1159</v>
      </c>
      <c r="D812" s="1">
        <v>45.588268280000001</v>
      </c>
      <c r="E812" s="1">
        <v>46.354957579999997</v>
      </c>
      <c r="F812" s="1">
        <v>53.575347899999997</v>
      </c>
      <c r="G812" s="1">
        <v>53.641735079999997</v>
      </c>
    </row>
    <row r="813" spans="3:7" x14ac:dyDescent="0.25">
      <c r="C813" s="1">
        <v>1160</v>
      </c>
      <c r="D813" s="1">
        <v>43.401725769999999</v>
      </c>
      <c r="E813" s="1">
        <v>47.07270432</v>
      </c>
      <c r="F813" s="1">
        <v>55.713813780000002</v>
      </c>
      <c r="G813" s="1">
        <v>52.88992691</v>
      </c>
    </row>
    <row r="814" spans="3:7" x14ac:dyDescent="0.25">
      <c r="C814" s="1">
        <v>1161</v>
      </c>
      <c r="D814" s="1">
        <v>41.385021209999998</v>
      </c>
      <c r="E814" s="1">
        <v>47.592941279999998</v>
      </c>
      <c r="F814" s="1">
        <v>57.692485810000001</v>
      </c>
      <c r="G814" s="1">
        <v>52.339172359999999</v>
      </c>
    </row>
    <row r="815" spans="3:7" x14ac:dyDescent="0.25">
      <c r="C815" s="1">
        <v>1162</v>
      </c>
      <c r="D815" s="1">
        <v>39.661918640000003</v>
      </c>
      <c r="E815" s="1">
        <v>47.866615299999999</v>
      </c>
      <c r="F815" s="1">
        <v>59.370643620000003</v>
      </c>
      <c r="G815" s="1">
        <v>51.941268919999999</v>
      </c>
    </row>
    <row r="816" spans="3:7" x14ac:dyDescent="0.25">
      <c r="C816" s="1">
        <v>1163</v>
      </c>
      <c r="D816" s="1">
        <v>38.160839080000002</v>
      </c>
      <c r="E816" s="1">
        <v>48.062412260000002</v>
      </c>
      <c r="F816" s="1">
        <v>60.851772310000001</v>
      </c>
      <c r="G816" s="1">
        <v>51.867355349999997</v>
      </c>
    </row>
    <row r="817" spans="3:7" x14ac:dyDescent="0.25">
      <c r="C817" s="1">
        <v>1164</v>
      </c>
      <c r="D817" s="1">
        <v>36.909736629999998</v>
      </c>
      <c r="E817" s="1">
        <v>47.956485749999999</v>
      </c>
      <c r="F817" s="1">
        <v>62.061489109999997</v>
      </c>
      <c r="G817" s="1">
        <v>51.847927089999999</v>
      </c>
    </row>
    <row r="818" spans="3:7" x14ac:dyDescent="0.25">
      <c r="C818" s="1">
        <v>1165</v>
      </c>
      <c r="D818" s="1">
        <v>36.019004819999999</v>
      </c>
      <c r="E818" s="1">
        <v>47.727825160000002</v>
      </c>
      <c r="F818" s="1">
        <v>62.883853909999999</v>
      </c>
      <c r="G818" s="1">
        <v>52.057491300000002</v>
      </c>
    </row>
    <row r="819" spans="3:7" x14ac:dyDescent="0.25">
      <c r="C819" s="1">
        <v>1166</v>
      </c>
      <c r="D819" s="1">
        <v>35.48234558</v>
      </c>
      <c r="E819" s="1">
        <v>47.305522920000001</v>
      </c>
      <c r="F819" s="1">
        <v>63.383380889999998</v>
      </c>
      <c r="G819" s="1">
        <v>52.447517400000002</v>
      </c>
    </row>
    <row r="820" spans="3:7" x14ac:dyDescent="0.25">
      <c r="C820" s="1">
        <v>1167</v>
      </c>
      <c r="D820" s="1">
        <v>35.350669859999996</v>
      </c>
      <c r="E820" s="1">
        <v>46.729232789999998</v>
      </c>
      <c r="F820" s="1">
        <v>63.471000670000002</v>
      </c>
      <c r="G820" s="1">
        <v>52.999526979999999</v>
      </c>
    </row>
    <row r="821" spans="3:7" x14ac:dyDescent="0.25">
      <c r="C821" s="1">
        <v>1168</v>
      </c>
      <c r="D821" s="1">
        <v>35.67817307</v>
      </c>
      <c r="E821" s="1">
        <v>46.022735599999997</v>
      </c>
      <c r="F821" s="1">
        <v>63.03358841</v>
      </c>
      <c r="G821" s="1">
        <v>53.675441739999997</v>
      </c>
    </row>
    <row r="822" spans="3:7" x14ac:dyDescent="0.25">
      <c r="C822" s="1">
        <v>1169</v>
      </c>
      <c r="D822" s="1">
        <v>36.46137238</v>
      </c>
      <c r="E822" s="1">
        <v>45.194114689999999</v>
      </c>
      <c r="F822" s="1">
        <v>62.17597198</v>
      </c>
      <c r="G822" s="1">
        <v>54.48415756</v>
      </c>
    </row>
    <row r="823" spans="3:7" x14ac:dyDescent="0.25">
      <c r="C823" s="1">
        <v>1170</v>
      </c>
      <c r="D823" s="1">
        <v>37.720882420000002</v>
      </c>
      <c r="E823" s="1">
        <v>44.246494290000001</v>
      </c>
      <c r="F823" s="1">
        <v>60.821498869999999</v>
      </c>
      <c r="G823" s="1">
        <v>55.421066279999998</v>
      </c>
    </row>
    <row r="824" spans="3:7" x14ac:dyDescent="0.25">
      <c r="C824" s="1">
        <v>1171</v>
      </c>
      <c r="D824" s="1">
        <v>39.451305390000002</v>
      </c>
      <c r="E824" s="1">
        <v>43.230003359999998</v>
      </c>
      <c r="F824" s="1">
        <v>59.055740360000001</v>
      </c>
      <c r="G824" s="1">
        <v>56.432827000000003</v>
      </c>
    </row>
    <row r="825" spans="3:7" x14ac:dyDescent="0.25">
      <c r="C825" s="1">
        <v>1172</v>
      </c>
      <c r="D825" s="1">
        <v>41.535003660000001</v>
      </c>
      <c r="E825" s="1">
        <v>42.174114230000001</v>
      </c>
      <c r="F825" s="1">
        <v>56.88008499</v>
      </c>
      <c r="G825" s="1">
        <v>57.474666599999999</v>
      </c>
    </row>
    <row r="826" spans="3:7" x14ac:dyDescent="0.25">
      <c r="C826" s="1">
        <v>1173</v>
      </c>
      <c r="D826" s="1">
        <v>44.112167360000001</v>
      </c>
      <c r="E826" s="1">
        <v>41.026496889999997</v>
      </c>
      <c r="F826" s="1">
        <v>54.285144809999998</v>
      </c>
      <c r="G826" s="1">
        <v>58.637004849999997</v>
      </c>
    </row>
    <row r="827" spans="3:7" x14ac:dyDescent="0.25">
      <c r="C827" s="1">
        <v>1174</v>
      </c>
      <c r="D827" s="1">
        <v>47.030345920000002</v>
      </c>
      <c r="E827" s="1">
        <v>39.86156845</v>
      </c>
      <c r="F827" s="1">
        <v>51.353359220000002</v>
      </c>
      <c r="G827" s="1">
        <v>59.79243469</v>
      </c>
    </row>
    <row r="828" spans="3:7" x14ac:dyDescent="0.25">
      <c r="C828" s="1">
        <v>1175</v>
      </c>
      <c r="D828" s="1">
        <v>50.007610319999998</v>
      </c>
      <c r="E828" s="1">
        <v>38.788906099999998</v>
      </c>
      <c r="F828" s="1">
        <v>48.406307220000002</v>
      </c>
      <c r="G828" s="1">
        <v>60.898052219999997</v>
      </c>
    </row>
    <row r="829" spans="3:7" x14ac:dyDescent="0.25">
      <c r="C829" s="1">
        <v>1176</v>
      </c>
      <c r="D829" s="1">
        <v>53.25747681</v>
      </c>
      <c r="E829" s="1">
        <v>37.675540920000003</v>
      </c>
      <c r="F829" s="1">
        <v>45.220115659999998</v>
      </c>
      <c r="G829" s="1">
        <v>62.006603239999997</v>
      </c>
    </row>
    <row r="830" spans="3:7" x14ac:dyDescent="0.25">
      <c r="C830" s="1">
        <v>1177</v>
      </c>
      <c r="D830" s="1">
        <v>56.565238950000001</v>
      </c>
      <c r="E830" s="1">
        <v>36.634639739999997</v>
      </c>
      <c r="F830" s="1">
        <v>41.955165860000001</v>
      </c>
      <c r="G830" s="1">
        <v>63.079452510000003</v>
      </c>
    </row>
    <row r="831" spans="3:7" x14ac:dyDescent="0.25">
      <c r="C831" s="1">
        <v>1178</v>
      </c>
      <c r="D831" s="1">
        <v>59.698249820000001</v>
      </c>
      <c r="E831" s="1">
        <v>35.713516239999997</v>
      </c>
      <c r="F831" s="1">
        <v>38.928855900000002</v>
      </c>
      <c r="G831" s="1">
        <v>64.031120299999998</v>
      </c>
    </row>
    <row r="832" spans="3:7" x14ac:dyDescent="0.25">
      <c r="C832" s="1">
        <v>1179</v>
      </c>
      <c r="D832" s="1">
        <v>62.851375580000003</v>
      </c>
      <c r="E832" s="1">
        <v>34.827026369999999</v>
      </c>
      <c r="F832" s="1">
        <v>35.885055540000003</v>
      </c>
      <c r="G832" s="1">
        <v>64.955520629999995</v>
      </c>
    </row>
    <row r="833" spans="3:7" x14ac:dyDescent="0.25">
      <c r="C833" s="1">
        <v>1180</v>
      </c>
      <c r="D833" s="1">
        <v>65.800765990000002</v>
      </c>
      <c r="E833" s="1">
        <v>34.045738219999997</v>
      </c>
      <c r="F833" s="1">
        <v>33.042907710000001</v>
      </c>
      <c r="G833" s="1">
        <v>65.775741580000002</v>
      </c>
    </row>
    <row r="834" spans="3:7" x14ac:dyDescent="0.25">
      <c r="C834" s="1">
        <v>1181</v>
      </c>
      <c r="D834" s="1">
        <v>68.403434750000002</v>
      </c>
      <c r="E834" s="1">
        <v>33.423000340000002</v>
      </c>
      <c r="F834" s="1">
        <v>30.594285960000001</v>
      </c>
      <c r="G834" s="1">
        <v>66.458198550000006</v>
      </c>
    </row>
    <row r="835" spans="3:7" x14ac:dyDescent="0.25">
      <c r="C835" s="1">
        <v>1182</v>
      </c>
      <c r="D835" s="1">
        <v>70.666213990000003</v>
      </c>
      <c r="E835" s="1">
        <v>32.900596620000002</v>
      </c>
      <c r="F835" s="1">
        <v>28.358188630000001</v>
      </c>
      <c r="G835" s="1">
        <v>67.024650570000006</v>
      </c>
    </row>
    <row r="836" spans="3:7" x14ac:dyDescent="0.25">
      <c r="C836" s="1">
        <v>1183</v>
      </c>
      <c r="D836" s="1">
        <v>72.777839659999998</v>
      </c>
      <c r="E836" s="1">
        <v>32.505435939999998</v>
      </c>
      <c r="F836" s="1">
        <v>26.407861709999999</v>
      </c>
      <c r="G836" s="1">
        <v>67.463798519999997</v>
      </c>
    </row>
    <row r="837" spans="3:7" x14ac:dyDescent="0.25">
      <c r="C837" s="1">
        <v>1184</v>
      </c>
      <c r="D837" s="1">
        <v>74.424949650000002</v>
      </c>
      <c r="E837" s="1">
        <v>32.256465910000003</v>
      </c>
      <c r="F837" s="1">
        <v>24.839387890000001</v>
      </c>
      <c r="G837" s="1">
        <v>67.747108460000007</v>
      </c>
    </row>
    <row r="838" spans="3:7" x14ac:dyDescent="0.25">
      <c r="C838" s="1">
        <v>1185</v>
      </c>
      <c r="D838" s="1">
        <v>75.842796329999999</v>
      </c>
      <c r="E838" s="1">
        <v>32.117858890000001</v>
      </c>
      <c r="F838" s="1">
        <v>23.512088779999999</v>
      </c>
      <c r="G838" s="1">
        <v>67.917137150000002</v>
      </c>
    </row>
    <row r="839" spans="3:7" x14ac:dyDescent="0.25">
      <c r="C839" s="1">
        <v>1186</v>
      </c>
      <c r="D839" s="1">
        <v>76.995788570000002</v>
      </c>
      <c r="E839" s="1">
        <v>32.112167360000001</v>
      </c>
      <c r="F839" s="1">
        <v>22.449392320000001</v>
      </c>
      <c r="G839" s="1">
        <v>67.976806640000007</v>
      </c>
    </row>
    <row r="840" spans="3:7" x14ac:dyDescent="0.25">
      <c r="C840" s="1">
        <v>1187</v>
      </c>
      <c r="D840" s="1">
        <v>77.796569820000002</v>
      </c>
      <c r="E840" s="1">
        <v>32.213207240000003</v>
      </c>
      <c r="F840" s="1">
        <v>21.661331180000001</v>
      </c>
      <c r="G840" s="1">
        <v>67.916664119999993</v>
      </c>
    </row>
    <row r="841" spans="3:7" x14ac:dyDescent="0.25">
      <c r="C841" s="1">
        <v>1188</v>
      </c>
      <c r="D841" s="1">
        <v>78.403968809999995</v>
      </c>
      <c r="E841" s="1">
        <v>32.415786740000001</v>
      </c>
      <c r="F841" s="1">
        <v>21.125301360000002</v>
      </c>
      <c r="G841" s="1">
        <v>67.737182619999999</v>
      </c>
    </row>
    <row r="842" spans="3:7" x14ac:dyDescent="0.25">
      <c r="C842" s="1">
        <v>1189</v>
      </c>
      <c r="D842" s="1">
        <v>78.796173100000004</v>
      </c>
      <c r="E842" s="1">
        <v>32.704536439999998</v>
      </c>
      <c r="F842" s="1">
        <v>20.78474808</v>
      </c>
      <c r="G842" s="1">
        <v>67.466659550000003</v>
      </c>
    </row>
    <row r="843" spans="3:7" x14ac:dyDescent="0.25">
      <c r="C843" s="1">
        <v>1190</v>
      </c>
      <c r="D843" s="1">
        <v>78.989707949999996</v>
      </c>
      <c r="E843" s="1">
        <v>33.068786619999997</v>
      </c>
      <c r="F843" s="1">
        <v>20.6330986</v>
      </c>
      <c r="G843" s="1">
        <v>67.110755920000003</v>
      </c>
    </row>
    <row r="844" spans="3:7" x14ac:dyDescent="0.25">
      <c r="C844" s="1">
        <v>1191</v>
      </c>
      <c r="D844" s="1">
        <v>78.994560239999998</v>
      </c>
      <c r="E844" s="1">
        <v>33.464179989999998</v>
      </c>
      <c r="F844" s="1">
        <v>20.65252113</v>
      </c>
      <c r="G844" s="1">
        <v>66.730918880000004</v>
      </c>
    </row>
    <row r="845" spans="3:7" x14ac:dyDescent="0.25">
      <c r="C845" s="1">
        <v>1192</v>
      </c>
      <c r="D845" s="1">
        <v>78.831359860000006</v>
      </c>
      <c r="E845" s="1">
        <v>33.926223749999998</v>
      </c>
      <c r="F845" s="1">
        <v>20.847274779999999</v>
      </c>
      <c r="G845" s="1">
        <v>66.278602599999999</v>
      </c>
    </row>
    <row r="846" spans="3:7" x14ac:dyDescent="0.25">
      <c r="C846" s="1">
        <v>1193</v>
      </c>
      <c r="D846" s="1">
        <v>78.504219059999997</v>
      </c>
      <c r="E846" s="1">
        <v>34.387504579999998</v>
      </c>
      <c r="F846" s="1">
        <v>21.186595919999998</v>
      </c>
      <c r="G846" s="1">
        <v>65.819450380000006</v>
      </c>
    </row>
    <row r="847" spans="3:7" x14ac:dyDescent="0.25">
      <c r="C847" s="1">
        <v>1194</v>
      </c>
      <c r="D847" s="1">
        <v>78.064979550000004</v>
      </c>
      <c r="E847" s="1">
        <v>34.802364349999998</v>
      </c>
      <c r="F847" s="1">
        <v>21.63982391</v>
      </c>
      <c r="G847" s="1">
        <v>65.380233759999996</v>
      </c>
    </row>
    <row r="848" spans="3:7" x14ac:dyDescent="0.25">
      <c r="C848" s="1">
        <v>1195</v>
      </c>
      <c r="D848" s="1">
        <v>77.475891110000006</v>
      </c>
      <c r="E848" s="1">
        <v>35.198619839999999</v>
      </c>
      <c r="F848" s="1">
        <v>22.23677254</v>
      </c>
      <c r="G848" s="1">
        <v>64.961029049999993</v>
      </c>
    </row>
    <row r="849" spans="3:7" x14ac:dyDescent="0.25">
      <c r="C849" s="1">
        <v>1196</v>
      </c>
      <c r="D849" s="1">
        <v>76.780082699999994</v>
      </c>
      <c r="E849" s="1">
        <v>35.54764557</v>
      </c>
      <c r="F849" s="1">
        <v>22.93566513</v>
      </c>
      <c r="G849" s="1">
        <v>64.610214229999997</v>
      </c>
    </row>
    <row r="850" spans="3:7" x14ac:dyDescent="0.25">
      <c r="C850" s="1">
        <v>1197</v>
      </c>
      <c r="D850" s="1">
        <v>76.023574830000001</v>
      </c>
      <c r="E850" s="1">
        <v>35.79986572</v>
      </c>
      <c r="F850" s="1">
        <v>23.694135670000001</v>
      </c>
      <c r="G850" s="1">
        <v>64.323348999999993</v>
      </c>
    </row>
    <row r="851" spans="3:7" x14ac:dyDescent="0.25">
      <c r="C851" s="1">
        <v>1198</v>
      </c>
      <c r="D851" s="1">
        <v>75.155998229999994</v>
      </c>
      <c r="E851" s="1">
        <v>35.959728239999997</v>
      </c>
      <c r="F851" s="1">
        <v>24.535076140000001</v>
      </c>
      <c r="G851" s="1">
        <v>64.135307310000002</v>
      </c>
    </row>
    <row r="852" spans="3:7" x14ac:dyDescent="0.25">
      <c r="C852" s="1">
        <v>1199</v>
      </c>
      <c r="D852" s="1">
        <v>74.277320860000003</v>
      </c>
      <c r="E852" s="1">
        <v>36.011806489999998</v>
      </c>
      <c r="F852" s="1">
        <v>25.418487549999998</v>
      </c>
      <c r="G852" s="1">
        <v>64.035263060000005</v>
      </c>
    </row>
    <row r="853" spans="3:7" x14ac:dyDescent="0.25">
      <c r="C853" s="1">
        <v>1200</v>
      </c>
      <c r="D853" s="1">
        <v>73.424591059999997</v>
      </c>
      <c r="E853" s="1">
        <v>35.979087829999997</v>
      </c>
      <c r="F853" s="1">
        <v>26.316665650000001</v>
      </c>
      <c r="G853" s="1">
        <v>64.077468870000004</v>
      </c>
    </row>
    <row r="854" spans="3:7" x14ac:dyDescent="0.25">
      <c r="C854" s="1">
        <v>1201</v>
      </c>
      <c r="D854" s="1">
        <v>72.508049009999993</v>
      </c>
      <c r="E854" s="1">
        <v>35.773818970000001</v>
      </c>
      <c r="F854" s="1">
        <v>27.21289063</v>
      </c>
      <c r="G854" s="1">
        <v>64.216522220000002</v>
      </c>
    </row>
    <row r="855" spans="3:7" x14ac:dyDescent="0.25">
      <c r="C855" s="1">
        <v>1202</v>
      </c>
      <c r="D855" s="1">
        <v>71.647659300000001</v>
      </c>
      <c r="E855" s="1">
        <v>35.384838100000003</v>
      </c>
      <c r="F855" s="1">
        <v>28.10304451</v>
      </c>
      <c r="G855" s="1">
        <v>64.588279720000003</v>
      </c>
    </row>
    <row r="856" spans="3:7" x14ac:dyDescent="0.25">
      <c r="C856" s="1">
        <v>1203</v>
      </c>
      <c r="D856" s="1">
        <v>70.823547360000006</v>
      </c>
      <c r="E856" s="1">
        <v>34.883441929999996</v>
      </c>
      <c r="F856" s="1">
        <v>28.838020319999998</v>
      </c>
      <c r="G856" s="1">
        <v>65.061454769999997</v>
      </c>
    </row>
    <row r="857" spans="3:7" x14ac:dyDescent="0.25">
      <c r="C857" s="1">
        <v>1204</v>
      </c>
      <c r="D857" s="1">
        <v>70.110931399999998</v>
      </c>
      <c r="E857" s="1">
        <v>34.241641999999999</v>
      </c>
      <c r="F857" s="1">
        <v>29.516633989999999</v>
      </c>
      <c r="G857" s="1">
        <v>65.792892460000004</v>
      </c>
    </row>
    <row r="858" spans="3:7" x14ac:dyDescent="0.25">
      <c r="C858" s="1">
        <v>1205</v>
      </c>
      <c r="D858" s="1">
        <v>69.458320619999995</v>
      </c>
      <c r="E858" s="1">
        <v>33.342227940000001</v>
      </c>
      <c r="F858" s="1">
        <v>30.1413765</v>
      </c>
      <c r="G858" s="1">
        <v>66.564651490000003</v>
      </c>
    </row>
    <row r="859" spans="3:7" x14ac:dyDescent="0.25">
      <c r="C859" s="1">
        <v>1206</v>
      </c>
      <c r="D859" s="1">
        <v>68.982925420000001</v>
      </c>
      <c r="E859" s="1">
        <v>32.339591980000002</v>
      </c>
      <c r="F859" s="1">
        <v>30.610298159999999</v>
      </c>
      <c r="G859" s="1">
        <v>67.500427250000001</v>
      </c>
    </row>
    <row r="860" spans="3:7" x14ac:dyDescent="0.25">
      <c r="C860" s="1">
        <v>1207</v>
      </c>
      <c r="D860" s="1">
        <v>68.611701969999999</v>
      </c>
      <c r="E860" s="1">
        <v>31.241708760000002</v>
      </c>
      <c r="F860" s="1">
        <v>30.93033981</v>
      </c>
      <c r="G860" s="1">
        <v>68.596191410000003</v>
      </c>
    </row>
    <row r="861" spans="3:7" x14ac:dyDescent="0.25">
      <c r="C861" s="1">
        <v>1208</v>
      </c>
      <c r="D861" s="1">
        <v>68.359611509999993</v>
      </c>
      <c r="E861" s="1">
        <v>29.975461960000001</v>
      </c>
      <c r="F861" s="1">
        <v>31.11610413</v>
      </c>
      <c r="G861" s="1">
        <v>69.850196839999995</v>
      </c>
    </row>
    <row r="862" spans="3:7" x14ac:dyDescent="0.25">
      <c r="C862" s="1">
        <v>1209</v>
      </c>
      <c r="D862" s="1">
        <v>68.322357179999997</v>
      </c>
      <c r="E862" s="1">
        <v>28.589513780000001</v>
      </c>
      <c r="F862" s="1">
        <v>31.1599884</v>
      </c>
      <c r="G862" s="1">
        <v>71.219490050000005</v>
      </c>
    </row>
    <row r="863" spans="3:7" x14ac:dyDescent="0.25">
      <c r="C863" s="1">
        <v>1210</v>
      </c>
      <c r="D863" s="1">
        <v>68.398193359999993</v>
      </c>
      <c r="E863" s="1">
        <v>27.130189900000001</v>
      </c>
      <c r="F863" s="1">
        <v>31.05538177</v>
      </c>
      <c r="G863" s="1">
        <v>72.655891420000003</v>
      </c>
    </row>
    <row r="864" spans="3:7" x14ac:dyDescent="0.25">
      <c r="C864" s="1">
        <v>1211</v>
      </c>
      <c r="D864" s="1">
        <v>68.615036009999997</v>
      </c>
      <c r="E864" s="1">
        <v>25.545232769999998</v>
      </c>
      <c r="F864" s="1">
        <v>30.818704610000001</v>
      </c>
      <c r="G864" s="1">
        <v>74.240844730000006</v>
      </c>
    </row>
    <row r="865" spans="3:7" x14ac:dyDescent="0.25">
      <c r="C865" s="1">
        <v>1212</v>
      </c>
      <c r="D865" s="1">
        <v>68.967330930000003</v>
      </c>
      <c r="E865" s="1">
        <v>23.91824532</v>
      </c>
      <c r="F865" s="1">
        <v>30.460500719999999</v>
      </c>
      <c r="G865" s="1">
        <v>75.870376590000006</v>
      </c>
    </row>
    <row r="866" spans="3:7" x14ac:dyDescent="0.25">
      <c r="C866" s="1">
        <v>1213</v>
      </c>
      <c r="D866" s="1">
        <v>69.459709169999996</v>
      </c>
      <c r="E866" s="1">
        <v>22.336496350000001</v>
      </c>
      <c r="F866" s="1">
        <v>30.02008438</v>
      </c>
      <c r="G866" s="1">
        <v>77.411911009999997</v>
      </c>
    </row>
    <row r="867" spans="3:7" x14ac:dyDescent="0.25">
      <c r="C867" s="1">
        <v>1214</v>
      </c>
      <c r="D867" s="1">
        <v>69.928939819999997</v>
      </c>
      <c r="E867" s="1">
        <v>20.68296432</v>
      </c>
      <c r="F867" s="1">
        <v>29.472154620000001</v>
      </c>
      <c r="G867" s="1">
        <v>79.137710569999996</v>
      </c>
    </row>
    <row r="868" spans="3:7" x14ac:dyDescent="0.25">
      <c r="C868" s="1">
        <v>1215</v>
      </c>
      <c r="D868" s="1">
        <v>70.551826480000003</v>
      </c>
      <c r="E868" s="1">
        <v>19.067949299999999</v>
      </c>
      <c r="F868" s="1">
        <v>28.86452293</v>
      </c>
      <c r="G868" s="1">
        <v>80.741729739999997</v>
      </c>
    </row>
    <row r="869" spans="3:7" x14ac:dyDescent="0.25">
      <c r="C869" s="1">
        <v>1216</v>
      </c>
      <c r="D869" s="1">
        <v>71.169242859999997</v>
      </c>
      <c r="E869" s="1">
        <v>17.5499382</v>
      </c>
      <c r="F869" s="1">
        <v>28.236938479999999</v>
      </c>
      <c r="G869" s="1">
        <v>82.31626129</v>
      </c>
    </row>
    <row r="870" spans="3:7" x14ac:dyDescent="0.25">
      <c r="C870" s="1">
        <v>1217</v>
      </c>
      <c r="D870" s="1">
        <v>71.842453000000006</v>
      </c>
      <c r="E870" s="1">
        <v>16.089677810000001</v>
      </c>
      <c r="F870" s="1">
        <v>27.585680010000001</v>
      </c>
      <c r="G870" s="1">
        <v>83.821327210000007</v>
      </c>
    </row>
    <row r="871" spans="3:7" x14ac:dyDescent="0.25">
      <c r="C871" s="1">
        <v>1218</v>
      </c>
      <c r="D871" s="1">
        <v>72.525817869999997</v>
      </c>
      <c r="E871" s="1">
        <v>14.72027302</v>
      </c>
      <c r="F871" s="1">
        <v>26.92520523</v>
      </c>
      <c r="G871" s="1">
        <v>85.241012569999995</v>
      </c>
    </row>
    <row r="872" spans="3:7" x14ac:dyDescent="0.25">
      <c r="C872" s="1">
        <v>1219</v>
      </c>
      <c r="D872" s="1">
        <v>73.136344910000005</v>
      </c>
      <c r="E872" s="1">
        <v>13.554899219999999</v>
      </c>
      <c r="F872" s="1">
        <v>26.339065550000001</v>
      </c>
      <c r="G872" s="1">
        <v>86.433776859999995</v>
      </c>
    </row>
    <row r="873" spans="3:7" x14ac:dyDescent="0.25">
      <c r="C873" s="1">
        <v>1220</v>
      </c>
      <c r="D873" s="1">
        <v>73.699356080000001</v>
      </c>
      <c r="E873" s="1">
        <v>12.514260289999999</v>
      </c>
      <c r="F873" s="1">
        <v>25.797328950000001</v>
      </c>
      <c r="G873" s="1">
        <v>87.546623229999994</v>
      </c>
    </row>
    <row r="874" spans="3:7" x14ac:dyDescent="0.25">
      <c r="C874" s="1">
        <v>1221</v>
      </c>
      <c r="D874" s="1">
        <v>74.234863279999999</v>
      </c>
      <c r="E874" s="1">
        <v>11.63154793</v>
      </c>
      <c r="F874" s="1">
        <v>25.338930130000001</v>
      </c>
      <c r="G874" s="1">
        <v>88.47126007</v>
      </c>
    </row>
    <row r="875" spans="3:7" x14ac:dyDescent="0.25">
      <c r="C875" s="1">
        <v>1222</v>
      </c>
      <c r="D875" s="1">
        <v>74.557510379999997</v>
      </c>
      <c r="E875" s="1">
        <v>10.98847771</v>
      </c>
      <c r="F875" s="1">
        <v>24.966590879999998</v>
      </c>
      <c r="G875" s="1">
        <v>89.188903809999999</v>
      </c>
    </row>
    <row r="876" spans="3:7" x14ac:dyDescent="0.25">
      <c r="C876" s="1">
        <v>1223</v>
      </c>
      <c r="D876" s="1">
        <v>74.843666080000006</v>
      </c>
      <c r="E876" s="1">
        <v>10.50906372</v>
      </c>
      <c r="F876" s="1">
        <v>24.698953629999998</v>
      </c>
      <c r="G876" s="1">
        <v>89.732337950000002</v>
      </c>
    </row>
    <row r="877" spans="3:7" x14ac:dyDescent="0.25">
      <c r="C877" s="1">
        <v>1224</v>
      </c>
      <c r="D877" s="1">
        <v>75.039436339999995</v>
      </c>
      <c r="E877" s="1">
        <v>10.25510502</v>
      </c>
      <c r="F877" s="1">
        <v>24.566942210000001</v>
      </c>
      <c r="G877" s="1">
        <v>90.069290159999994</v>
      </c>
    </row>
    <row r="878" spans="3:7" x14ac:dyDescent="0.25">
      <c r="C878" s="1">
        <v>1225</v>
      </c>
      <c r="D878" s="1">
        <v>75.052505490000001</v>
      </c>
      <c r="E878" s="1">
        <v>10.2128706</v>
      </c>
      <c r="F878" s="1">
        <v>24.57193947</v>
      </c>
      <c r="G878" s="1">
        <v>90.175292970000001</v>
      </c>
    </row>
    <row r="879" spans="3:7" x14ac:dyDescent="0.25">
      <c r="C879" s="1">
        <v>1226</v>
      </c>
      <c r="D879" s="1">
        <v>74.917640689999999</v>
      </c>
      <c r="E879" s="1">
        <v>10.37708855</v>
      </c>
      <c r="F879" s="1">
        <v>24.71973801</v>
      </c>
      <c r="G879" s="1">
        <v>90.052673339999998</v>
      </c>
    </row>
    <row r="880" spans="3:7" x14ac:dyDescent="0.25">
      <c r="C880" s="1">
        <v>1227</v>
      </c>
      <c r="D880" s="1">
        <v>74.64718628</v>
      </c>
      <c r="E880" s="1">
        <v>10.743961329999999</v>
      </c>
      <c r="F880" s="1">
        <v>25.046836849999998</v>
      </c>
      <c r="G880" s="1">
        <v>89.732597350000006</v>
      </c>
    </row>
    <row r="881" spans="3:7" x14ac:dyDescent="0.25">
      <c r="C881" s="1">
        <v>1228</v>
      </c>
      <c r="D881" s="1">
        <v>74.17795563</v>
      </c>
      <c r="E881" s="1">
        <v>11.3030901</v>
      </c>
      <c r="F881" s="1">
        <v>25.542509079999999</v>
      </c>
      <c r="G881" s="1">
        <v>89.219993590000001</v>
      </c>
    </row>
    <row r="882" spans="3:7" x14ac:dyDescent="0.25">
      <c r="C882" s="1">
        <v>1229</v>
      </c>
      <c r="D882" s="1">
        <v>73.470161439999998</v>
      </c>
      <c r="E882" s="1">
        <v>12.02885723</v>
      </c>
      <c r="F882" s="1">
        <v>26.1902504</v>
      </c>
      <c r="G882" s="1">
        <v>88.513961789999996</v>
      </c>
    </row>
    <row r="883" spans="3:7" x14ac:dyDescent="0.25">
      <c r="C883" s="1">
        <v>1230</v>
      </c>
      <c r="D883" s="1">
        <v>72.615104680000002</v>
      </c>
      <c r="E883" s="1">
        <v>12.95615768</v>
      </c>
      <c r="F883" s="1">
        <v>27.094278339999999</v>
      </c>
      <c r="G883" s="1">
        <v>87.643081670000001</v>
      </c>
    </row>
    <row r="884" spans="3:7" x14ac:dyDescent="0.25">
      <c r="C884" s="1">
        <v>1231</v>
      </c>
      <c r="D884" s="1">
        <v>71.512428279999995</v>
      </c>
      <c r="E884" s="1">
        <v>14.00524044</v>
      </c>
      <c r="F884" s="1">
        <v>28.203668589999999</v>
      </c>
      <c r="G884" s="1">
        <v>86.609001160000005</v>
      </c>
    </row>
    <row r="885" spans="3:7" x14ac:dyDescent="0.25">
      <c r="C885" s="1">
        <v>1232</v>
      </c>
      <c r="D885" s="1">
        <v>70.220596310000005</v>
      </c>
      <c r="E885" s="1">
        <v>15.12514973</v>
      </c>
      <c r="F885" s="1">
        <v>29.51298332</v>
      </c>
      <c r="G885" s="1">
        <v>85.477584840000006</v>
      </c>
    </row>
    <row r="886" spans="3:7" x14ac:dyDescent="0.25">
      <c r="C886" s="1">
        <v>1233</v>
      </c>
      <c r="D886" s="1">
        <v>68.60638428</v>
      </c>
      <c r="E886" s="1">
        <v>16.381622310000001</v>
      </c>
      <c r="F886" s="1">
        <v>31.108879089999999</v>
      </c>
      <c r="G886" s="1">
        <v>84.193778989999998</v>
      </c>
    </row>
    <row r="887" spans="3:7" x14ac:dyDescent="0.25">
      <c r="C887" s="1">
        <v>1234</v>
      </c>
      <c r="D887" s="1">
        <v>66.782264710000007</v>
      </c>
      <c r="E887" s="1">
        <v>17.691051479999999</v>
      </c>
      <c r="F887" s="1">
        <v>32.979946140000003</v>
      </c>
      <c r="G887" s="1">
        <v>82.885917660000004</v>
      </c>
    </row>
    <row r="888" spans="3:7" x14ac:dyDescent="0.25">
      <c r="C888" s="1">
        <v>1235</v>
      </c>
      <c r="D888" s="1">
        <v>64.704933170000004</v>
      </c>
      <c r="E888" s="1">
        <v>19.005880359999999</v>
      </c>
      <c r="F888" s="1">
        <v>35.060726170000002</v>
      </c>
      <c r="G888" s="1">
        <v>81.533981319999995</v>
      </c>
    </row>
    <row r="889" spans="3:7" x14ac:dyDescent="0.25">
      <c r="C889" s="1">
        <v>1236</v>
      </c>
      <c r="D889" s="1">
        <v>62.260555269999998</v>
      </c>
      <c r="E889" s="1">
        <v>20.357837679999999</v>
      </c>
      <c r="F889" s="1">
        <v>37.430988309999996</v>
      </c>
      <c r="G889" s="1">
        <v>80.125892640000004</v>
      </c>
    </row>
    <row r="890" spans="3:7" x14ac:dyDescent="0.25">
      <c r="C890" s="1">
        <v>1237</v>
      </c>
      <c r="D890" s="1">
        <v>59.596244810000002</v>
      </c>
      <c r="E890" s="1">
        <v>21.707134249999999</v>
      </c>
      <c r="F890" s="1">
        <v>40.074298859999999</v>
      </c>
      <c r="G890" s="1">
        <v>78.728958129999995</v>
      </c>
    </row>
    <row r="891" spans="3:7" x14ac:dyDescent="0.25">
      <c r="C891" s="1">
        <v>1238</v>
      </c>
      <c r="D891" s="1">
        <v>56.863998410000001</v>
      </c>
      <c r="E891" s="1">
        <v>22.94322395</v>
      </c>
      <c r="F891" s="1">
        <v>42.787250520000001</v>
      </c>
      <c r="G891" s="1">
        <v>77.510925290000003</v>
      </c>
    </row>
    <row r="892" spans="3:7" x14ac:dyDescent="0.25">
      <c r="C892" s="1">
        <v>1239</v>
      </c>
      <c r="D892" s="1">
        <v>53.904182429999999</v>
      </c>
      <c r="E892" s="1">
        <v>24.12864304</v>
      </c>
      <c r="F892" s="1">
        <v>45.732898710000001</v>
      </c>
      <c r="G892" s="1">
        <v>76.23046875</v>
      </c>
    </row>
    <row r="893" spans="3:7" x14ac:dyDescent="0.25">
      <c r="C893" s="1">
        <v>1240</v>
      </c>
      <c r="D893" s="1">
        <v>50.787586210000001</v>
      </c>
      <c r="E893" s="1">
        <v>25.24852753</v>
      </c>
      <c r="F893" s="1">
        <v>48.788963320000001</v>
      </c>
      <c r="G893" s="1">
        <v>75.059768680000005</v>
      </c>
    </row>
    <row r="894" spans="3:7" x14ac:dyDescent="0.25">
      <c r="C894" s="1">
        <v>1241</v>
      </c>
      <c r="D894" s="1">
        <v>47.830017089999998</v>
      </c>
      <c r="E894" s="1">
        <v>26.200935359999999</v>
      </c>
      <c r="F894" s="1">
        <v>51.705314639999997</v>
      </c>
      <c r="G894" s="1">
        <v>74.060462950000002</v>
      </c>
    </row>
    <row r="895" spans="3:7" x14ac:dyDescent="0.25">
      <c r="C895" s="1">
        <v>1242</v>
      </c>
      <c r="D895" s="1">
        <v>44.80857468</v>
      </c>
      <c r="E895" s="1">
        <v>27.063348770000001</v>
      </c>
      <c r="F895" s="1">
        <v>54.648960109999997</v>
      </c>
      <c r="G895" s="1">
        <v>73.119895940000006</v>
      </c>
    </row>
    <row r="896" spans="3:7" x14ac:dyDescent="0.25">
      <c r="C896" s="1">
        <v>1243</v>
      </c>
      <c r="D896" s="1">
        <v>42.01289749</v>
      </c>
      <c r="E896" s="1">
        <v>27.806163789999999</v>
      </c>
      <c r="F896" s="1">
        <v>57.397216800000002</v>
      </c>
      <c r="G896" s="1">
        <v>72.344535829999998</v>
      </c>
    </row>
    <row r="897" spans="3:7" x14ac:dyDescent="0.25">
      <c r="C897" s="1">
        <v>1244</v>
      </c>
      <c r="D897" s="1">
        <v>39.529655460000001</v>
      </c>
      <c r="E897" s="1">
        <v>28.372415539999999</v>
      </c>
      <c r="F897" s="1">
        <v>59.782196040000002</v>
      </c>
      <c r="G897" s="1">
        <v>71.745353699999995</v>
      </c>
    </row>
    <row r="898" spans="3:7" x14ac:dyDescent="0.25">
      <c r="C898" s="1">
        <v>1245</v>
      </c>
      <c r="D898" s="1">
        <v>37.348937990000003</v>
      </c>
      <c r="E898" s="1">
        <v>28.78748131</v>
      </c>
      <c r="F898" s="1">
        <v>61.873352050000001</v>
      </c>
      <c r="G898" s="1">
        <v>71.319175720000004</v>
      </c>
    </row>
    <row r="899" spans="3:7" x14ac:dyDescent="0.25">
      <c r="C899" s="1">
        <v>1246</v>
      </c>
      <c r="D899" s="1">
        <v>35.561218259999997</v>
      </c>
      <c r="E899" s="1">
        <v>29.032403949999999</v>
      </c>
      <c r="F899" s="1">
        <v>63.549251560000002</v>
      </c>
      <c r="G899" s="1">
        <v>70.996650700000004</v>
      </c>
    </row>
    <row r="900" spans="3:7" x14ac:dyDescent="0.25">
      <c r="C900" s="1">
        <v>1247</v>
      </c>
      <c r="D900" s="1">
        <v>34.240634919999998</v>
      </c>
      <c r="E900" s="1">
        <v>29.114891050000001</v>
      </c>
      <c r="F900" s="1">
        <v>64.749267579999994</v>
      </c>
      <c r="G900" s="1">
        <v>70.863235470000006</v>
      </c>
    </row>
    <row r="901" spans="3:7" x14ac:dyDescent="0.25">
      <c r="C901" s="1">
        <v>1248</v>
      </c>
      <c r="D901" s="1">
        <v>33.414817810000002</v>
      </c>
      <c r="E901" s="1">
        <v>29.042068480000001</v>
      </c>
      <c r="F901" s="1">
        <v>65.487602229999993</v>
      </c>
      <c r="G901" s="1">
        <v>70.938621519999998</v>
      </c>
    </row>
    <row r="902" spans="3:7" x14ac:dyDescent="0.25">
      <c r="C902" s="1">
        <v>1249</v>
      </c>
      <c r="D902" s="1">
        <v>33.049751280000002</v>
      </c>
      <c r="E902" s="1">
        <v>28.785022739999999</v>
      </c>
      <c r="F902" s="1">
        <v>65.73871613</v>
      </c>
      <c r="G902" s="1">
        <v>71.126365660000005</v>
      </c>
    </row>
    <row r="903" spans="3:7" x14ac:dyDescent="0.25">
      <c r="C903" s="1">
        <v>1250</v>
      </c>
      <c r="D903" s="1">
        <v>33.207557680000001</v>
      </c>
      <c r="E903" s="1">
        <v>28.41207314</v>
      </c>
      <c r="F903" s="1">
        <v>65.483566280000005</v>
      </c>
      <c r="G903" s="1">
        <v>71.49937439</v>
      </c>
    </row>
    <row r="904" spans="3:7" x14ac:dyDescent="0.25">
      <c r="C904" s="1">
        <v>1251</v>
      </c>
      <c r="D904" s="1">
        <v>33.820255279999998</v>
      </c>
      <c r="E904" s="1">
        <v>27.88959122</v>
      </c>
      <c r="F904" s="1">
        <v>64.843147279999997</v>
      </c>
      <c r="G904" s="1">
        <v>71.970825199999993</v>
      </c>
    </row>
    <row r="905" spans="3:7" x14ac:dyDescent="0.25">
      <c r="C905" s="1">
        <v>1252</v>
      </c>
      <c r="D905" s="1">
        <v>34.894245150000003</v>
      </c>
      <c r="E905" s="1">
        <v>27.20344162</v>
      </c>
      <c r="F905" s="1">
        <v>63.678062439999998</v>
      </c>
      <c r="G905" s="1">
        <v>72.684928889999995</v>
      </c>
    </row>
    <row r="906" spans="3:7" x14ac:dyDescent="0.25">
      <c r="C906" s="1">
        <v>1253</v>
      </c>
      <c r="D906" s="1">
        <v>36.388004299999999</v>
      </c>
      <c r="E906" s="1">
        <v>26.367877960000001</v>
      </c>
      <c r="F906" s="1">
        <v>62.153625490000003</v>
      </c>
      <c r="G906" s="1">
        <v>73.476638789999996</v>
      </c>
    </row>
    <row r="907" spans="3:7" x14ac:dyDescent="0.25">
      <c r="C907" s="1">
        <v>1254</v>
      </c>
      <c r="D907" s="1">
        <v>38.205772400000001</v>
      </c>
      <c r="E907" s="1">
        <v>25.445594790000001</v>
      </c>
      <c r="F907" s="1">
        <v>60.344253539999997</v>
      </c>
      <c r="G907" s="1">
        <v>74.396080019999999</v>
      </c>
    </row>
    <row r="908" spans="3:7" x14ac:dyDescent="0.25">
      <c r="C908" s="1">
        <v>1255</v>
      </c>
      <c r="D908" s="1">
        <v>40.386512760000002</v>
      </c>
      <c r="E908" s="1">
        <v>24.3776741</v>
      </c>
      <c r="F908" s="1">
        <v>58.159797670000003</v>
      </c>
      <c r="G908" s="1">
        <v>75.438476559999998</v>
      </c>
    </row>
    <row r="909" spans="3:7" x14ac:dyDescent="0.25">
      <c r="C909" s="1">
        <v>1256</v>
      </c>
      <c r="D909" s="1">
        <v>42.822338100000003</v>
      </c>
      <c r="E909" s="1">
        <v>23.202678679999998</v>
      </c>
      <c r="F909" s="1">
        <v>55.762302400000003</v>
      </c>
      <c r="G909" s="1">
        <v>76.632980349999997</v>
      </c>
    </row>
    <row r="910" spans="3:7" x14ac:dyDescent="0.25">
      <c r="C910" s="1">
        <v>1257</v>
      </c>
      <c r="D910" s="1">
        <v>45.268291470000001</v>
      </c>
      <c r="E910" s="1">
        <v>21.995281219999999</v>
      </c>
      <c r="F910" s="1">
        <v>53.345108029999999</v>
      </c>
      <c r="G910" s="1">
        <v>77.842781070000001</v>
      </c>
    </row>
    <row r="911" spans="3:7" x14ac:dyDescent="0.25">
      <c r="C911" s="1">
        <v>1258</v>
      </c>
      <c r="D911" s="1">
        <v>47.887977599999999</v>
      </c>
      <c r="E911" s="1">
        <v>20.690044400000001</v>
      </c>
      <c r="F911" s="1">
        <v>50.800884250000003</v>
      </c>
      <c r="G911" s="1">
        <v>79.166946409999994</v>
      </c>
    </row>
    <row r="912" spans="3:7" x14ac:dyDescent="0.25">
      <c r="C912" s="1">
        <v>1259</v>
      </c>
      <c r="D912" s="1">
        <v>50.541149140000002</v>
      </c>
      <c r="E912" s="1">
        <v>19.308515549999999</v>
      </c>
      <c r="F912" s="1">
        <v>48.23307037</v>
      </c>
      <c r="G912" s="1">
        <v>80.518478389999999</v>
      </c>
    </row>
    <row r="913" spans="3:7" x14ac:dyDescent="0.25">
      <c r="C913" s="1">
        <v>1260</v>
      </c>
      <c r="D913" s="1">
        <v>52.97002792</v>
      </c>
      <c r="E913" s="1">
        <v>17.974014279999999</v>
      </c>
      <c r="F913" s="1">
        <v>45.861248019999998</v>
      </c>
      <c r="G913" s="1">
        <v>81.884788510000007</v>
      </c>
    </row>
    <row r="914" spans="3:7" x14ac:dyDescent="0.25">
      <c r="C914" s="1">
        <v>1261</v>
      </c>
      <c r="D914" s="1">
        <v>55.415958400000001</v>
      </c>
      <c r="E914" s="1">
        <v>16.551771160000001</v>
      </c>
      <c r="F914" s="1">
        <v>43.509712219999997</v>
      </c>
      <c r="G914" s="1">
        <v>83.313446040000002</v>
      </c>
    </row>
    <row r="915" spans="3:7" x14ac:dyDescent="0.25">
      <c r="C915" s="1">
        <v>1262</v>
      </c>
      <c r="D915" s="1">
        <v>57.666812899999996</v>
      </c>
      <c r="E915" s="1">
        <v>15.142880440000001</v>
      </c>
      <c r="F915" s="1">
        <v>41.285659789999997</v>
      </c>
      <c r="G915" s="1">
        <v>84.801612849999998</v>
      </c>
    </row>
    <row r="916" spans="3:7" x14ac:dyDescent="0.25">
      <c r="C916" s="1">
        <v>1263</v>
      </c>
      <c r="D916" s="1">
        <v>59.588241580000002</v>
      </c>
      <c r="E916" s="1">
        <v>13.84092426</v>
      </c>
      <c r="F916" s="1">
        <v>39.469768520000002</v>
      </c>
      <c r="G916" s="1">
        <v>86.225982669999993</v>
      </c>
    </row>
    <row r="917" spans="3:7" x14ac:dyDescent="0.25">
      <c r="C917" s="1">
        <v>1264</v>
      </c>
      <c r="D917" s="1">
        <v>61.363708500000001</v>
      </c>
      <c r="E917" s="1">
        <v>12.5208292</v>
      </c>
      <c r="F917" s="1">
        <v>37.779644009999998</v>
      </c>
      <c r="G917" s="1">
        <v>87.460670469999997</v>
      </c>
    </row>
    <row r="918" spans="3:7" x14ac:dyDescent="0.25">
      <c r="C918" s="1">
        <v>1265</v>
      </c>
      <c r="D918" s="1">
        <v>62.919788359999998</v>
      </c>
      <c r="E918" s="1">
        <v>11.244602199999999</v>
      </c>
      <c r="F918" s="1">
        <v>36.311107640000003</v>
      </c>
      <c r="G918" s="1">
        <v>88.656524660000002</v>
      </c>
    </row>
    <row r="919" spans="3:7" x14ac:dyDescent="0.25">
      <c r="C919" s="1">
        <v>1266</v>
      </c>
      <c r="D919" s="1">
        <v>64.233818049999996</v>
      </c>
      <c r="E919" s="1">
        <v>10.10455799</v>
      </c>
      <c r="F919" s="1">
        <v>35.110076900000003</v>
      </c>
      <c r="G919" s="1">
        <v>89.947982789999998</v>
      </c>
    </row>
    <row r="920" spans="3:7" x14ac:dyDescent="0.25">
      <c r="C920" s="1">
        <v>1267</v>
      </c>
      <c r="D920" s="1">
        <v>65.210250849999994</v>
      </c>
      <c r="E920" s="1">
        <v>9.0707950589999999</v>
      </c>
      <c r="F920" s="1">
        <v>34.109802250000001</v>
      </c>
      <c r="G920" s="1">
        <v>91.039367679999998</v>
      </c>
    </row>
    <row r="921" spans="3:7" x14ac:dyDescent="0.25">
      <c r="C921" s="1">
        <v>1268</v>
      </c>
      <c r="D921" s="1">
        <v>66.006134029999998</v>
      </c>
      <c r="E921" s="1">
        <v>8.0973577500000005</v>
      </c>
      <c r="F921" s="1">
        <v>33.321090699999999</v>
      </c>
      <c r="G921" s="1">
        <v>92.051658630000006</v>
      </c>
    </row>
    <row r="922" spans="3:7" x14ac:dyDescent="0.25">
      <c r="C922" s="1">
        <v>1269</v>
      </c>
      <c r="D922" s="1">
        <v>66.639556880000001</v>
      </c>
      <c r="E922" s="1">
        <v>7.287784576</v>
      </c>
      <c r="F922" s="1">
        <v>32.776920320000002</v>
      </c>
      <c r="G922" s="1">
        <v>92.927009580000004</v>
      </c>
    </row>
    <row r="923" spans="3:7" x14ac:dyDescent="0.25">
      <c r="C923" s="1">
        <v>1270</v>
      </c>
      <c r="D923" s="1">
        <v>67.015602110000003</v>
      </c>
      <c r="E923" s="1">
        <v>6.6222972870000003</v>
      </c>
      <c r="F923" s="1">
        <v>32.437297819999998</v>
      </c>
      <c r="G923" s="1">
        <v>93.634094239999996</v>
      </c>
    </row>
    <row r="924" spans="3:7" x14ac:dyDescent="0.25">
      <c r="C924" s="1">
        <v>1271</v>
      </c>
      <c r="D924" s="1">
        <v>67.207275390000007</v>
      </c>
      <c r="E924" s="1">
        <v>6.0792236329999998</v>
      </c>
      <c r="F924" s="1">
        <v>32.308322910000001</v>
      </c>
      <c r="G924" s="1">
        <v>94.25515747</v>
      </c>
    </row>
    <row r="925" spans="3:7" x14ac:dyDescent="0.25">
      <c r="C925" s="1">
        <v>1272</v>
      </c>
      <c r="D925" s="1">
        <v>67.165626529999997</v>
      </c>
      <c r="E925" s="1">
        <v>5.6833291050000003</v>
      </c>
      <c r="F925" s="1">
        <v>32.354248050000002</v>
      </c>
      <c r="G925" s="1">
        <v>94.683937069999999</v>
      </c>
    </row>
    <row r="926" spans="3:7" x14ac:dyDescent="0.25">
      <c r="C926" s="1">
        <v>1273</v>
      </c>
      <c r="D926" s="1">
        <v>66.926727290000002</v>
      </c>
      <c r="E926" s="1">
        <v>5.4447603229999997</v>
      </c>
      <c r="F926" s="1">
        <v>32.585983280000001</v>
      </c>
      <c r="G926" s="1">
        <v>94.956932069999993</v>
      </c>
    </row>
    <row r="927" spans="3:7" x14ac:dyDescent="0.25">
      <c r="C927" s="1">
        <v>1274</v>
      </c>
      <c r="D927" s="1">
        <v>66.498741150000001</v>
      </c>
      <c r="E927" s="1">
        <v>5.3546147350000002</v>
      </c>
      <c r="F927" s="1">
        <v>33.079479220000003</v>
      </c>
      <c r="G927" s="1">
        <v>95.108009339999995</v>
      </c>
    </row>
    <row r="928" spans="3:7" x14ac:dyDescent="0.25">
      <c r="C928" s="1">
        <v>1275</v>
      </c>
      <c r="D928" s="1">
        <v>65.860267640000004</v>
      </c>
      <c r="E928" s="1">
        <v>5.4153027529999997</v>
      </c>
      <c r="F928" s="1">
        <v>33.765880580000001</v>
      </c>
      <c r="G928" s="1">
        <v>95.109962460000006</v>
      </c>
    </row>
    <row r="929" spans="3:7" x14ac:dyDescent="0.25">
      <c r="C929" s="1">
        <v>1276</v>
      </c>
      <c r="D929" s="1">
        <v>65.005096440000003</v>
      </c>
      <c r="E929" s="1">
        <v>5.6069202420000002</v>
      </c>
      <c r="F929" s="1">
        <v>34.612815859999998</v>
      </c>
      <c r="G929" s="1">
        <v>95.020469669999997</v>
      </c>
    </row>
    <row r="930" spans="3:7" x14ac:dyDescent="0.25">
      <c r="C930" s="1">
        <v>1277</v>
      </c>
      <c r="D930" s="1">
        <v>63.939903260000001</v>
      </c>
      <c r="E930" s="1">
        <v>5.9197630879999998</v>
      </c>
      <c r="F930" s="1">
        <v>35.691123959999999</v>
      </c>
      <c r="G930" s="1">
        <v>94.601257320000002</v>
      </c>
    </row>
    <row r="931" spans="3:7" x14ac:dyDescent="0.25">
      <c r="C931" s="1">
        <v>1278</v>
      </c>
      <c r="D931" s="1">
        <v>62.60660172</v>
      </c>
      <c r="E931" s="1">
        <v>6.3831887250000001</v>
      </c>
      <c r="F931" s="1">
        <v>37.035327909999999</v>
      </c>
      <c r="G931" s="1">
        <v>94.213317869999997</v>
      </c>
    </row>
    <row r="932" spans="3:7" x14ac:dyDescent="0.25">
      <c r="C932" s="1">
        <v>1279</v>
      </c>
      <c r="D932" s="1">
        <v>61.143196109999998</v>
      </c>
      <c r="E932" s="1">
        <v>6.9154367450000001</v>
      </c>
      <c r="F932" s="1">
        <v>38.508338930000001</v>
      </c>
      <c r="G932" s="1">
        <v>93.69560242</v>
      </c>
    </row>
    <row r="933" spans="3:7" x14ac:dyDescent="0.25">
      <c r="C933" s="1">
        <v>1280</v>
      </c>
      <c r="D933" s="1">
        <v>59.355934140000002</v>
      </c>
      <c r="E933" s="1">
        <v>7.5820922849999999</v>
      </c>
      <c r="F933" s="1">
        <v>40.33068085</v>
      </c>
      <c r="G933" s="1">
        <v>93.058326719999997</v>
      </c>
    </row>
    <row r="934" spans="3:7" x14ac:dyDescent="0.25">
      <c r="C934" s="1">
        <v>1281</v>
      </c>
      <c r="D934" s="1">
        <v>57.27828598</v>
      </c>
      <c r="E934" s="1">
        <v>8.3437805180000009</v>
      </c>
      <c r="F934" s="1">
        <v>42.408386229999998</v>
      </c>
      <c r="G934" s="1">
        <v>92.344841000000002</v>
      </c>
    </row>
    <row r="935" spans="3:7" x14ac:dyDescent="0.25">
      <c r="C935" s="1">
        <v>1282</v>
      </c>
      <c r="D935" s="1">
        <v>55.077533719999998</v>
      </c>
      <c r="E935" s="1">
        <v>9.1106843949999998</v>
      </c>
      <c r="F935" s="1">
        <v>44.589954380000002</v>
      </c>
      <c r="G935" s="1">
        <v>91.547233579999997</v>
      </c>
    </row>
    <row r="936" spans="3:7" x14ac:dyDescent="0.25">
      <c r="C936" s="1">
        <v>1283</v>
      </c>
      <c r="D936" s="1">
        <v>52.605236050000002</v>
      </c>
      <c r="E936" s="1">
        <v>9.9500541689999995</v>
      </c>
      <c r="F936" s="1">
        <v>47.060440059999998</v>
      </c>
      <c r="G936" s="1">
        <v>90.704986570000003</v>
      </c>
    </row>
    <row r="937" spans="3:7" x14ac:dyDescent="0.25">
      <c r="C937" s="1">
        <v>1284</v>
      </c>
      <c r="D937" s="1">
        <v>49.903602599999999</v>
      </c>
      <c r="E937" s="1">
        <v>10.830808640000001</v>
      </c>
      <c r="F937" s="1">
        <v>49.779933929999999</v>
      </c>
      <c r="G937" s="1">
        <v>89.825813289999999</v>
      </c>
    </row>
    <row r="938" spans="3:7" x14ac:dyDescent="0.25">
      <c r="C938" s="1">
        <v>1285</v>
      </c>
      <c r="D938" s="1">
        <v>47.068874360000002</v>
      </c>
      <c r="E938" s="1">
        <v>11.70383358</v>
      </c>
      <c r="F938" s="1">
        <v>52.604667659999997</v>
      </c>
      <c r="G938" s="1">
        <v>88.954978940000004</v>
      </c>
    </row>
    <row r="939" spans="3:7" x14ac:dyDescent="0.25">
      <c r="C939" s="1">
        <v>1286</v>
      </c>
      <c r="D939" s="1">
        <v>44.077007289999997</v>
      </c>
      <c r="E939" s="1">
        <v>12.577147480000001</v>
      </c>
      <c r="F939" s="1">
        <v>55.576343540000003</v>
      </c>
      <c r="G939" s="1">
        <v>88.068428040000001</v>
      </c>
    </row>
    <row r="940" spans="3:7" x14ac:dyDescent="0.25">
      <c r="C940" s="1">
        <v>1287</v>
      </c>
      <c r="D940" s="1">
        <v>40.855201719999997</v>
      </c>
      <c r="E940" s="1">
        <v>13.470007900000001</v>
      </c>
      <c r="F940" s="1">
        <v>58.772556299999998</v>
      </c>
      <c r="G940" s="1">
        <v>87.152145390000001</v>
      </c>
    </row>
    <row r="941" spans="3:7" x14ac:dyDescent="0.25">
      <c r="C941" s="1">
        <v>1288</v>
      </c>
      <c r="D941" s="1">
        <v>37.734516139999997</v>
      </c>
      <c r="E941" s="1">
        <v>14.29229355</v>
      </c>
      <c r="F941" s="1">
        <v>61.873943330000003</v>
      </c>
      <c r="G941" s="1">
        <v>86.30748749</v>
      </c>
    </row>
    <row r="942" spans="3:7" x14ac:dyDescent="0.25">
      <c r="C942" s="1">
        <v>1289</v>
      </c>
      <c r="D942" s="1">
        <v>34.666015629999997</v>
      </c>
      <c r="E942" s="1">
        <v>15.061563489999999</v>
      </c>
      <c r="F942" s="1">
        <v>64.910942079999998</v>
      </c>
      <c r="G942" s="1">
        <v>85.513603209999999</v>
      </c>
    </row>
    <row r="943" spans="3:7" x14ac:dyDescent="0.25">
      <c r="C943" s="1">
        <v>1290</v>
      </c>
      <c r="D943" s="1">
        <v>31.567800519999999</v>
      </c>
      <c r="E943" s="1">
        <v>15.8090229</v>
      </c>
      <c r="F943" s="1">
        <v>67.971473689999996</v>
      </c>
      <c r="G943" s="1">
        <v>84.730598450000002</v>
      </c>
    </row>
    <row r="944" spans="3:7" x14ac:dyDescent="0.25">
      <c r="C944" s="1">
        <v>1291</v>
      </c>
      <c r="D944" s="1">
        <v>28.679870609999998</v>
      </c>
      <c r="E944" s="1">
        <v>16.484046939999999</v>
      </c>
      <c r="F944" s="1">
        <v>70.800964359999995</v>
      </c>
      <c r="G944" s="1">
        <v>84.051940920000007</v>
      </c>
    </row>
    <row r="945" spans="3:7" x14ac:dyDescent="0.25">
      <c r="C945" s="1">
        <v>1292</v>
      </c>
      <c r="D945" s="1">
        <v>26.049432750000001</v>
      </c>
      <c r="E945" s="1">
        <v>17.081956859999998</v>
      </c>
      <c r="F945" s="1">
        <v>73.361183170000004</v>
      </c>
      <c r="G945" s="1">
        <v>83.43610382</v>
      </c>
    </row>
    <row r="946" spans="3:7" x14ac:dyDescent="0.25">
      <c r="C946" s="1">
        <v>1293</v>
      </c>
      <c r="D946" s="1">
        <v>23.620327</v>
      </c>
      <c r="E946" s="1">
        <v>17.62524414</v>
      </c>
      <c r="F946" s="1">
        <v>75.727653500000002</v>
      </c>
      <c r="G946" s="1">
        <v>82.845596310000005</v>
      </c>
    </row>
    <row r="947" spans="3:7" x14ac:dyDescent="0.25">
      <c r="C947" s="1">
        <v>1294</v>
      </c>
      <c r="D947" s="1">
        <v>21.54980278</v>
      </c>
      <c r="E947" s="1">
        <v>18.093078609999999</v>
      </c>
      <c r="F947" s="1">
        <v>77.717391969999994</v>
      </c>
      <c r="G947" s="1">
        <v>82.35971069</v>
      </c>
    </row>
    <row r="948" spans="3:7" x14ac:dyDescent="0.25">
      <c r="C948" s="1">
        <v>1295</v>
      </c>
      <c r="D948" s="1">
        <v>19.935239790000001</v>
      </c>
      <c r="E948" s="1">
        <v>18.462388990000001</v>
      </c>
      <c r="F948" s="1">
        <v>79.24517822</v>
      </c>
      <c r="G948" s="1">
        <v>81.971855160000004</v>
      </c>
    </row>
    <row r="949" spans="3:7" x14ac:dyDescent="0.25">
      <c r="C949" s="1">
        <v>1296</v>
      </c>
      <c r="D949" s="1">
        <v>18.673439030000001</v>
      </c>
      <c r="E949" s="1">
        <v>18.771478649999999</v>
      </c>
      <c r="F949" s="1">
        <v>80.415435790000004</v>
      </c>
      <c r="G949" s="1">
        <v>81.655128480000002</v>
      </c>
    </row>
    <row r="950" spans="3:7" x14ac:dyDescent="0.25">
      <c r="C950" s="1">
        <v>1297</v>
      </c>
      <c r="D950" s="1">
        <v>17.835824970000001</v>
      </c>
      <c r="E950" s="1">
        <v>18.999359129999998</v>
      </c>
      <c r="F950" s="1">
        <v>81.174842830000003</v>
      </c>
      <c r="G950" s="1">
        <v>81.380104059999994</v>
      </c>
    </row>
    <row r="951" spans="3:7" x14ac:dyDescent="0.25">
      <c r="C951" s="1">
        <v>1298</v>
      </c>
      <c r="D951" s="1">
        <v>17.460672379999998</v>
      </c>
      <c r="E951" s="1">
        <v>19.151782990000001</v>
      </c>
      <c r="F951" s="1">
        <v>81.468811040000006</v>
      </c>
      <c r="G951" s="1">
        <v>81.215461730000001</v>
      </c>
    </row>
    <row r="952" spans="3:7" x14ac:dyDescent="0.25">
      <c r="C952" s="1">
        <v>1299</v>
      </c>
      <c r="D952" s="1">
        <v>17.4936142</v>
      </c>
      <c r="E952" s="1">
        <v>19.24184799</v>
      </c>
      <c r="F952" s="1">
        <v>81.366340640000004</v>
      </c>
      <c r="G952" s="1">
        <v>81.119270319999998</v>
      </c>
    </row>
    <row r="953" spans="3:7" x14ac:dyDescent="0.25">
      <c r="C953" s="1">
        <v>1300</v>
      </c>
      <c r="D953" s="1">
        <v>17.956525800000001</v>
      </c>
      <c r="E953" s="1">
        <v>19.270721439999999</v>
      </c>
      <c r="F953" s="1">
        <v>80.841796880000004</v>
      </c>
      <c r="G953" s="1">
        <v>81.071182250000007</v>
      </c>
    </row>
    <row r="954" spans="3:7" x14ac:dyDescent="0.25">
      <c r="C954" s="1">
        <v>1301</v>
      </c>
      <c r="D954" s="1">
        <v>18.77334595</v>
      </c>
      <c r="E954" s="1">
        <v>19.228584290000001</v>
      </c>
      <c r="F954" s="1">
        <v>79.961952210000007</v>
      </c>
      <c r="G954" s="1">
        <v>81.080169679999997</v>
      </c>
    </row>
    <row r="955" spans="3:7" x14ac:dyDescent="0.25">
      <c r="C955" s="1">
        <v>1302</v>
      </c>
      <c r="D955" s="1">
        <v>19.95519638</v>
      </c>
      <c r="E955" s="1">
        <v>19.156097410000001</v>
      </c>
      <c r="F955" s="1">
        <v>78.741905209999999</v>
      </c>
      <c r="G955" s="1">
        <v>81.17144012</v>
      </c>
    </row>
    <row r="956" spans="3:7" x14ac:dyDescent="0.25">
      <c r="C956" s="1">
        <v>1303</v>
      </c>
      <c r="D956" s="1">
        <v>21.461175919999999</v>
      </c>
      <c r="E956" s="1">
        <v>19.022647859999999</v>
      </c>
      <c r="F956" s="1">
        <v>77.210769650000003</v>
      </c>
      <c r="G956" s="1">
        <v>81.27580261</v>
      </c>
    </row>
    <row r="957" spans="3:7" x14ac:dyDescent="0.25">
      <c r="C957" s="1">
        <v>1304</v>
      </c>
      <c r="D957" s="1">
        <v>23.177181239999999</v>
      </c>
      <c r="E957" s="1">
        <v>18.865449909999999</v>
      </c>
      <c r="F957" s="1">
        <v>75.489616389999995</v>
      </c>
      <c r="G957" s="1">
        <v>81.430992130000007</v>
      </c>
    </row>
    <row r="958" spans="3:7" x14ac:dyDescent="0.25">
      <c r="C958" s="1">
        <v>1305</v>
      </c>
      <c r="D958" s="1">
        <v>25.105968480000001</v>
      </c>
      <c r="E958" s="1">
        <v>18.6741581</v>
      </c>
      <c r="F958" s="1">
        <v>73.552345279999997</v>
      </c>
      <c r="G958" s="1">
        <v>81.603759769999996</v>
      </c>
    </row>
    <row r="959" spans="3:7" x14ac:dyDescent="0.25">
      <c r="C959" s="1">
        <v>1306</v>
      </c>
      <c r="D959" s="1">
        <v>27.23679924</v>
      </c>
      <c r="E959" s="1">
        <v>18.460086820000001</v>
      </c>
      <c r="F959" s="1">
        <v>71.417129520000003</v>
      </c>
      <c r="G959" s="1">
        <v>81.821914669999998</v>
      </c>
    </row>
    <row r="960" spans="3:7" x14ac:dyDescent="0.25">
      <c r="C960" s="1">
        <v>1307</v>
      </c>
      <c r="D960" s="1">
        <v>29.36688423</v>
      </c>
      <c r="E960" s="1">
        <v>18.24850082</v>
      </c>
      <c r="F960" s="1">
        <v>69.348388670000006</v>
      </c>
      <c r="G960" s="1">
        <v>82.024360659999999</v>
      </c>
    </row>
    <row r="961" spans="3:7" x14ac:dyDescent="0.25">
      <c r="C961" s="1">
        <v>1308</v>
      </c>
      <c r="D961" s="1">
        <v>31.507698059999999</v>
      </c>
      <c r="E961" s="1">
        <v>18.02978706</v>
      </c>
      <c r="F961" s="1">
        <v>67.231658940000003</v>
      </c>
      <c r="G961" s="1">
        <v>82.237670899999998</v>
      </c>
    </row>
    <row r="962" spans="3:7" x14ac:dyDescent="0.25">
      <c r="C962" s="1">
        <v>1309</v>
      </c>
      <c r="D962" s="1">
        <v>33.679363250000002</v>
      </c>
      <c r="E962" s="1">
        <v>17.805957790000001</v>
      </c>
      <c r="F962" s="1">
        <v>65.090026859999995</v>
      </c>
      <c r="G962" s="1">
        <v>82.460533139999995</v>
      </c>
    </row>
    <row r="963" spans="3:7" x14ac:dyDescent="0.25">
      <c r="C963" s="1">
        <v>1310</v>
      </c>
      <c r="D963" s="1">
        <v>35.730709079999997</v>
      </c>
      <c r="E963" s="1">
        <v>17.614742280000002</v>
      </c>
      <c r="F963" s="1">
        <v>63.092308039999999</v>
      </c>
      <c r="G963" s="1">
        <v>82.672721859999996</v>
      </c>
    </row>
    <row r="964" spans="3:7" x14ac:dyDescent="0.25">
      <c r="C964" s="1">
        <v>1311</v>
      </c>
      <c r="D964" s="1">
        <v>37.654670719999999</v>
      </c>
      <c r="E964" s="1">
        <v>17.428066250000001</v>
      </c>
      <c r="F964" s="1">
        <v>61.188243870000001</v>
      </c>
      <c r="G964" s="1">
        <v>82.860473630000001</v>
      </c>
    </row>
    <row r="965" spans="3:7" x14ac:dyDescent="0.25">
      <c r="C965" s="1">
        <v>1312</v>
      </c>
      <c r="D965" s="1">
        <v>39.540901179999999</v>
      </c>
      <c r="E965" s="1">
        <v>17.266447070000002</v>
      </c>
      <c r="F965" s="1">
        <v>59.425216669999998</v>
      </c>
      <c r="G965" s="1">
        <v>82.978973389999993</v>
      </c>
    </row>
    <row r="966" spans="3:7" x14ac:dyDescent="0.25">
      <c r="C966" s="1">
        <v>1313</v>
      </c>
      <c r="D966" s="1">
        <v>41.205188749999998</v>
      </c>
      <c r="E966" s="1">
        <v>17.14577293</v>
      </c>
      <c r="F966" s="1">
        <v>57.774311070000003</v>
      </c>
      <c r="G966" s="1">
        <v>83.160034179999997</v>
      </c>
    </row>
    <row r="967" spans="3:7" x14ac:dyDescent="0.25">
      <c r="C967" s="1">
        <v>1314</v>
      </c>
      <c r="D967" s="1">
        <v>42.641391749999997</v>
      </c>
      <c r="E967" s="1">
        <v>17.067033769999998</v>
      </c>
      <c r="F967" s="1">
        <v>56.352527619999996</v>
      </c>
      <c r="G967" s="1">
        <v>83.259391780000001</v>
      </c>
    </row>
    <row r="968" spans="3:7" x14ac:dyDescent="0.25">
      <c r="C968" s="1">
        <v>1315</v>
      </c>
      <c r="D968" s="1">
        <v>43.969562529999997</v>
      </c>
      <c r="E968" s="1">
        <v>17.008144380000001</v>
      </c>
      <c r="F968" s="1">
        <v>55.084793089999998</v>
      </c>
      <c r="G968" s="1">
        <v>83.312522889999997</v>
      </c>
    </row>
    <row r="969" spans="3:7" x14ac:dyDescent="0.25">
      <c r="C969" s="1">
        <v>1316</v>
      </c>
      <c r="D969" s="1">
        <v>45.122421260000003</v>
      </c>
      <c r="E969" s="1">
        <v>17.014213560000002</v>
      </c>
      <c r="F969" s="1">
        <v>53.976356510000002</v>
      </c>
      <c r="G969" s="1">
        <v>83.322875980000006</v>
      </c>
    </row>
    <row r="970" spans="3:7" x14ac:dyDescent="0.25">
      <c r="C970" s="1">
        <v>1317</v>
      </c>
      <c r="D970" s="1">
        <v>46.043483729999998</v>
      </c>
      <c r="E970" s="1">
        <v>17.049695969999998</v>
      </c>
      <c r="F970" s="1">
        <v>53.078472140000002</v>
      </c>
      <c r="G970" s="1">
        <v>83.277717589999995</v>
      </c>
    </row>
    <row r="971" spans="3:7" x14ac:dyDescent="0.25">
      <c r="C971" s="1">
        <v>1318</v>
      </c>
      <c r="D971" s="1">
        <v>46.850128169999998</v>
      </c>
      <c r="E971" s="1">
        <v>17.147109990000001</v>
      </c>
      <c r="F971" s="1">
        <v>52.302337649999998</v>
      </c>
      <c r="G971" s="1">
        <v>83.197082519999995</v>
      </c>
    </row>
    <row r="972" spans="3:7" x14ac:dyDescent="0.25">
      <c r="C972" s="1">
        <v>1319</v>
      </c>
      <c r="D972" s="1">
        <v>47.491325379999999</v>
      </c>
      <c r="E972" s="1">
        <v>17.283132550000001</v>
      </c>
      <c r="F972" s="1">
        <v>51.683414460000002</v>
      </c>
      <c r="G972" s="1">
        <v>83.074691770000001</v>
      </c>
    </row>
    <row r="973" spans="3:7" x14ac:dyDescent="0.25">
      <c r="C973" s="1">
        <v>1320</v>
      </c>
      <c r="D973" s="1">
        <v>47.954513550000001</v>
      </c>
      <c r="E973" s="1">
        <v>17.46081543</v>
      </c>
      <c r="F973" s="1">
        <v>51.241420750000003</v>
      </c>
      <c r="G973" s="1">
        <v>82.886848450000002</v>
      </c>
    </row>
    <row r="974" spans="3:7" x14ac:dyDescent="0.25">
      <c r="C974" s="1">
        <v>1321</v>
      </c>
      <c r="D974" s="1">
        <v>48.305652619999996</v>
      </c>
      <c r="E974" s="1">
        <v>17.689928049999999</v>
      </c>
      <c r="F974" s="1">
        <v>50.92062378</v>
      </c>
      <c r="G974" s="1">
        <v>82.673149109999997</v>
      </c>
    </row>
    <row r="975" spans="3:7" x14ac:dyDescent="0.25">
      <c r="C975" s="1">
        <v>1322</v>
      </c>
      <c r="D975" s="1">
        <v>48.524143219999999</v>
      </c>
      <c r="E975" s="1">
        <v>17.952850340000001</v>
      </c>
      <c r="F975" s="1">
        <v>50.71002197</v>
      </c>
      <c r="G975" s="1">
        <v>82.402091979999994</v>
      </c>
    </row>
    <row r="976" spans="3:7" x14ac:dyDescent="0.25">
      <c r="C976" s="1">
        <v>1323</v>
      </c>
      <c r="D976" s="1">
        <v>48.653717039999997</v>
      </c>
      <c r="E976" s="1">
        <v>18.24803734</v>
      </c>
      <c r="F976" s="1">
        <v>50.622592930000003</v>
      </c>
      <c r="G976" s="1">
        <v>82.094200130000004</v>
      </c>
    </row>
    <row r="977" spans="3:7" x14ac:dyDescent="0.25">
      <c r="C977" s="1">
        <v>1324</v>
      </c>
      <c r="D977" s="1">
        <v>48.658294679999997</v>
      </c>
      <c r="E977" s="1">
        <v>18.577659610000001</v>
      </c>
      <c r="F977" s="1">
        <v>50.601863860000002</v>
      </c>
      <c r="G977" s="1">
        <v>81.775642399999995</v>
      </c>
    </row>
    <row r="978" spans="3:7" x14ac:dyDescent="0.25">
      <c r="C978" s="1">
        <v>1325</v>
      </c>
      <c r="D978" s="1">
        <v>48.58991623</v>
      </c>
      <c r="E978" s="1">
        <v>18.960968019999999</v>
      </c>
      <c r="F978" s="1">
        <v>50.670398710000001</v>
      </c>
      <c r="G978" s="1">
        <v>81.401321409999994</v>
      </c>
    </row>
    <row r="979" spans="3:7" x14ac:dyDescent="0.25">
      <c r="C979" s="1">
        <v>1326</v>
      </c>
      <c r="D979" s="1">
        <v>48.471317290000002</v>
      </c>
      <c r="E979" s="1">
        <v>19.324996949999999</v>
      </c>
      <c r="F979" s="1">
        <v>50.802833560000003</v>
      </c>
      <c r="G979" s="1">
        <v>81.020103449999993</v>
      </c>
    </row>
    <row r="980" spans="3:7" x14ac:dyDescent="0.25">
      <c r="C980" s="1">
        <v>1327</v>
      </c>
      <c r="D980" s="1">
        <v>48.279262539999998</v>
      </c>
      <c r="E980" s="1">
        <v>19.710355759999999</v>
      </c>
      <c r="F980" s="1">
        <v>50.984199519999997</v>
      </c>
      <c r="G980" s="1">
        <v>80.618949889999996</v>
      </c>
    </row>
    <row r="981" spans="3:7" x14ac:dyDescent="0.25">
      <c r="C981" s="1">
        <v>1328</v>
      </c>
      <c r="D981" s="1">
        <v>48.049781799999998</v>
      </c>
      <c r="E981" s="1">
        <v>20.112472530000002</v>
      </c>
      <c r="F981" s="1">
        <v>51.196479799999999</v>
      </c>
      <c r="G981" s="1">
        <v>80.196235659999999</v>
      </c>
    </row>
    <row r="982" spans="3:7" x14ac:dyDescent="0.25">
      <c r="C982" s="1">
        <v>1329</v>
      </c>
      <c r="D982" s="1">
        <v>47.816310880000003</v>
      </c>
      <c r="E982" s="1">
        <v>20.51760101</v>
      </c>
      <c r="F982" s="1">
        <v>51.436477660000001</v>
      </c>
      <c r="G982" s="1">
        <v>79.784698489999997</v>
      </c>
    </row>
    <row r="983" spans="3:7" x14ac:dyDescent="0.25">
      <c r="C983" s="1">
        <v>1330</v>
      </c>
      <c r="D983" s="1">
        <v>47.562435149999999</v>
      </c>
      <c r="E983" s="1">
        <v>20.911018370000001</v>
      </c>
      <c r="F983" s="1">
        <v>51.657993320000003</v>
      </c>
      <c r="G983" s="1">
        <v>79.365036009999997</v>
      </c>
    </row>
    <row r="984" spans="3:7" x14ac:dyDescent="0.25">
      <c r="C984" s="1">
        <v>1331</v>
      </c>
      <c r="D984" s="1">
        <v>47.321983340000003</v>
      </c>
      <c r="E984" s="1">
        <v>21.303730009999999</v>
      </c>
      <c r="F984" s="1">
        <v>51.883663179999999</v>
      </c>
      <c r="G984" s="1">
        <v>78.95626068</v>
      </c>
    </row>
    <row r="985" spans="3:7" x14ac:dyDescent="0.25">
      <c r="C985" s="1">
        <v>1332</v>
      </c>
      <c r="D985" s="1">
        <v>47.106544489999997</v>
      </c>
      <c r="E985" s="1">
        <v>21.663227079999999</v>
      </c>
      <c r="F985" s="1">
        <v>52.091865540000001</v>
      </c>
      <c r="G985" s="1">
        <v>78.571815490000006</v>
      </c>
    </row>
    <row r="986" spans="3:7" x14ac:dyDescent="0.25">
      <c r="C986" s="1">
        <v>1333</v>
      </c>
      <c r="D986" s="1">
        <v>46.925251009999997</v>
      </c>
      <c r="E986" s="1">
        <v>21.986433030000001</v>
      </c>
      <c r="F986" s="1">
        <v>52.240772249999999</v>
      </c>
      <c r="G986" s="1">
        <v>78.230873110000005</v>
      </c>
    </row>
    <row r="987" spans="3:7" x14ac:dyDescent="0.25">
      <c r="C987" s="1">
        <v>1334</v>
      </c>
      <c r="D987" s="1">
        <v>46.793098450000002</v>
      </c>
      <c r="E987" s="1">
        <v>22.279865260000001</v>
      </c>
      <c r="F987" s="1">
        <v>52.352302549999997</v>
      </c>
      <c r="G987" s="1">
        <v>77.906768799999995</v>
      </c>
    </row>
    <row r="988" spans="3:7" x14ac:dyDescent="0.25">
      <c r="C988" s="1">
        <v>1335</v>
      </c>
      <c r="D988" s="1">
        <v>46.724895480000001</v>
      </c>
      <c r="E988" s="1">
        <v>22.54192162</v>
      </c>
      <c r="F988" s="1">
        <v>52.407421110000001</v>
      </c>
      <c r="G988" s="1">
        <v>77.607955930000003</v>
      </c>
    </row>
    <row r="989" spans="3:7" x14ac:dyDescent="0.25">
      <c r="C989" s="1">
        <v>1336</v>
      </c>
      <c r="D989" s="1">
        <v>46.706829069999998</v>
      </c>
      <c r="E989" s="1">
        <v>22.736284260000001</v>
      </c>
      <c r="F989" s="1">
        <v>52.387565610000003</v>
      </c>
      <c r="G989" s="1">
        <v>77.371681210000006</v>
      </c>
    </row>
    <row r="990" spans="3:7" x14ac:dyDescent="0.25">
      <c r="C990" s="1">
        <v>1337</v>
      </c>
      <c r="D990" s="1">
        <v>46.780838009999997</v>
      </c>
      <c r="E990" s="1">
        <v>22.905700679999999</v>
      </c>
      <c r="F990" s="1">
        <v>52.315650939999998</v>
      </c>
      <c r="G990" s="1">
        <v>77.19107056</v>
      </c>
    </row>
    <row r="991" spans="3:7" x14ac:dyDescent="0.25">
      <c r="C991" s="1">
        <v>1338</v>
      </c>
      <c r="D991" s="1">
        <v>46.928318019999999</v>
      </c>
      <c r="E991" s="1">
        <v>23.003004069999999</v>
      </c>
      <c r="F991" s="1">
        <v>52.14631653</v>
      </c>
      <c r="G991" s="1">
        <v>77.066558839999999</v>
      </c>
    </row>
    <row r="992" spans="3:7" x14ac:dyDescent="0.25">
      <c r="C992" s="1">
        <v>1339</v>
      </c>
      <c r="D992" s="1">
        <v>47.13698196</v>
      </c>
      <c r="E992" s="1">
        <v>23.034690860000001</v>
      </c>
      <c r="F992" s="1">
        <v>51.909320829999999</v>
      </c>
      <c r="G992" s="1">
        <v>76.989692689999998</v>
      </c>
    </row>
    <row r="993" spans="3:7" x14ac:dyDescent="0.25">
      <c r="C993" s="1">
        <v>1340</v>
      </c>
      <c r="D993" s="1">
        <v>47.436668400000002</v>
      </c>
      <c r="E993" s="1">
        <v>23.006301879999999</v>
      </c>
      <c r="F993" s="1">
        <v>51.576118469999997</v>
      </c>
      <c r="G993" s="1">
        <v>76.981079100000002</v>
      </c>
    </row>
    <row r="994" spans="3:7" x14ac:dyDescent="0.25">
      <c r="C994" s="1">
        <v>1341</v>
      </c>
      <c r="D994" s="1">
        <v>47.816108700000001</v>
      </c>
      <c r="E994" s="1">
        <v>22.90834808</v>
      </c>
      <c r="F994" s="1">
        <v>51.173072810000001</v>
      </c>
      <c r="G994" s="1">
        <v>77.058731080000001</v>
      </c>
    </row>
    <row r="995" spans="3:7" x14ac:dyDescent="0.25">
      <c r="C995" s="1">
        <v>1342</v>
      </c>
      <c r="D995" s="1">
        <v>48.261974330000001</v>
      </c>
      <c r="E995" s="1">
        <v>22.75802994</v>
      </c>
      <c r="F995" s="1">
        <v>50.718601229999997</v>
      </c>
      <c r="G995" s="1">
        <v>77.186195369999993</v>
      </c>
    </row>
    <row r="996" spans="3:7" x14ac:dyDescent="0.25">
      <c r="C996" s="1">
        <v>1343</v>
      </c>
      <c r="D996" s="1">
        <v>48.787097930000002</v>
      </c>
      <c r="E996" s="1">
        <v>22.51446915</v>
      </c>
      <c r="F996" s="1">
        <v>50.167743680000001</v>
      </c>
      <c r="G996" s="1">
        <v>77.375068659999997</v>
      </c>
    </row>
    <row r="997" spans="3:7" x14ac:dyDescent="0.25">
      <c r="C997" s="1">
        <v>1344</v>
      </c>
      <c r="D997" s="1">
        <v>49.393314359999998</v>
      </c>
      <c r="E997" s="1">
        <v>22.19804001</v>
      </c>
      <c r="F997" s="1">
        <v>49.571281429999999</v>
      </c>
      <c r="G997" s="1">
        <v>77.660408020000006</v>
      </c>
    </row>
    <row r="998" spans="3:7" x14ac:dyDescent="0.25">
      <c r="C998" s="1">
        <v>1345</v>
      </c>
      <c r="D998" s="1">
        <v>50.017322540000002</v>
      </c>
      <c r="E998" s="1">
        <v>21.828916549999999</v>
      </c>
      <c r="F998" s="1">
        <v>48.936275479999999</v>
      </c>
      <c r="G998" s="1">
        <v>78.002487180000003</v>
      </c>
    </row>
    <row r="999" spans="3:7" x14ac:dyDescent="0.25">
      <c r="C999" s="1">
        <v>1346</v>
      </c>
      <c r="D999" s="1">
        <v>50.681365970000002</v>
      </c>
      <c r="E999" s="1">
        <v>21.392080310000001</v>
      </c>
      <c r="F999" s="1">
        <v>48.262027740000001</v>
      </c>
      <c r="G999" s="1">
        <v>78.41126251</v>
      </c>
    </row>
    <row r="1000" spans="3:7" x14ac:dyDescent="0.25">
      <c r="C1000" s="1">
        <v>1347</v>
      </c>
      <c r="D1000" s="1">
        <v>51.411266329999997</v>
      </c>
      <c r="E1000" s="1">
        <v>20.861009599999999</v>
      </c>
      <c r="F1000" s="1">
        <v>47.525505070000001</v>
      </c>
      <c r="G1000" s="1">
        <v>78.91121674</v>
      </c>
    </row>
    <row r="1001" spans="3:7" x14ac:dyDescent="0.25">
      <c r="C1001" s="1">
        <v>1348</v>
      </c>
      <c r="D1001" s="1">
        <v>52.125793459999997</v>
      </c>
      <c r="E1001" s="1">
        <v>20.285058979999999</v>
      </c>
      <c r="F1001" s="1">
        <v>46.796409609999998</v>
      </c>
      <c r="G1001" s="1">
        <v>79.454681399999998</v>
      </c>
    </row>
    <row r="1002" spans="3:7" x14ac:dyDescent="0.25">
      <c r="C1002" s="1">
        <v>1349</v>
      </c>
      <c r="D1002" s="1">
        <v>52.874225619999997</v>
      </c>
      <c r="E1002" s="1">
        <v>19.65537453</v>
      </c>
      <c r="F1002" s="1">
        <v>46.078548429999998</v>
      </c>
      <c r="G1002" s="1">
        <v>80.042541499999999</v>
      </c>
    </row>
    <row r="1003" spans="3:7" x14ac:dyDescent="0.25">
      <c r="C1003" s="1">
        <v>1350</v>
      </c>
      <c r="D1003" s="1">
        <v>53.622772220000002</v>
      </c>
      <c r="E1003" s="1">
        <v>18.945064540000001</v>
      </c>
      <c r="F1003" s="1">
        <v>45.307685849999999</v>
      </c>
      <c r="G1003" s="1">
        <v>80.743980410000006</v>
      </c>
    </row>
    <row r="1004" spans="3:7" x14ac:dyDescent="0.25">
      <c r="C1004" s="1">
        <v>1351</v>
      </c>
      <c r="D1004" s="1">
        <v>54.360420230000003</v>
      </c>
      <c r="E1004" s="1">
        <v>18.188156129999999</v>
      </c>
      <c r="F1004" s="1">
        <v>44.587512969999999</v>
      </c>
      <c r="G1004" s="1">
        <v>81.465164180000002</v>
      </c>
    </row>
    <row r="1005" spans="3:7" x14ac:dyDescent="0.25">
      <c r="C1005" s="1">
        <v>1352</v>
      </c>
      <c r="D1005" s="1">
        <v>55.040199280000003</v>
      </c>
      <c r="E1005" s="1">
        <v>17.392068859999998</v>
      </c>
      <c r="F1005" s="1">
        <v>43.880874630000001</v>
      </c>
      <c r="G1005" s="1">
        <v>82.199821470000003</v>
      </c>
    </row>
    <row r="1006" spans="3:7" x14ac:dyDescent="0.25">
      <c r="C1006" s="1">
        <v>1353</v>
      </c>
      <c r="D1006" s="1">
        <v>55.763782499999998</v>
      </c>
      <c r="E1006" s="1">
        <v>16.5509758</v>
      </c>
      <c r="F1006" s="1">
        <v>43.232982640000003</v>
      </c>
      <c r="G1006" s="1">
        <v>83.06669617</v>
      </c>
    </row>
    <row r="1007" spans="3:7" x14ac:dyDescent="0.25">
      <c r="C1007" s="1">
        <v>1354</v>
      </c>
      <c r="D1007" s="1">
        <v>56.400360110000001</v>
      </c>
      <c r="E1007" s="1">
        <v>15.644115449999999</v>
      </c>
      <c r="F1007" s="1">
        <v>42.578880310000002</v>
      </c>
      <c r="G1007" s="1">
        <v>83.938690190000003</v>
      </c>
    </row>
    <row r="1008" spans="3:7" x14ac:dyDescent="0.25">
      <c r="C1008" s="1">
        <v>1355</v>
      </c>
      <c r="D1008" s="1">
        <v>56.96937561</v>
      </c>
      <c r="E1008" s="1">
        <v>14.76598072</v>
      </c>
      <c r="F1008" s="1">
        <v>42.022617339999996</v>
      </c>
      <c r="G1008" s="1">
        <v>84.786430359999997</v>
      </c>
    </row>
    <row r="1009" spans="3:7" x14ac:dyDescent="0.25">
      <c r="C1009" s="1">
        <v>1356</v>
      </c>
      <c r="D1009" s="1">
        <v>57.533843990000001</v>
      </c>
      <c r="E1009" s="1">
        <v>13.818409920000001</v>
      </c>
      <c r="F1009" s="1">
        <v>41.482948299999997</v>
      </c>
      <c r="G1009" s="1">
        <v>85.716865540000001</v>
      </c>
    </row>
    <row r="1010" spans="3:7" x14ac:dyDescent="0.25">
      <c r="C1010" s="1">
        <v>1357</v>
      </c>
      <c r="D1010" s="1">
        <v>58.004726410000004</v>
      </c>
      <c r="E1010" s="1">
        <v>12.84852886</v>
      </c>
      <c r="F1010" s="1">
        <v>41.00301743</v>
      </c>
      <c r="G1010" s="1">
        <v>86.641815190000003</v>
      </c>
    </row>
    <row r="1011" spans="3:7" x14ac:dyDescent="0.25">
      <c r="C1011" s="1">
        <v>1358</v>
      </c>
      <c r="D1011" s="1">
        <v>58.373661040000002</v>
      </c>
      <c r="E1011" s="1">
        <v>11.94714737</v>
      </c>
      <c r="F1011" s="1">
        <v>40.639366150000001</v>
      </c>
      <c r="G1011" s="1">
        <v>87.544502260000002</v>
      </c>
    </row>
    <row r="1012" spans="3:7" x14ac:dyDescent="0.25">
      <c r="C1012" s="1">
        <v>1359</v>
      </c>
      <c r="D1012" s="1">
        <v>58.697284699999997</v>
      </c>
      <c r="E1012" s="1">
        <v>10.99093723</v>
      </c>
      <c r="F1012" s="1">
        <v>40.340801239999998</v>
      </c>
      <c r="G1012" s="1">
        <v>88.43591309</v>
      </c>
    </row>
    <row r="1013" spans="3:7" x14ac:dyDescent="0.25">
      <c r="C1013" s="1">
        <v>1360</v>
      </c>
      <c r="D1013" s="1">
        <v>58.89525604</v>
      </c>
      <c r="E1013" s="1">
        <v>10.063225750000001</v>
      </c>
      <c r="F1013" s="1">
        <v>40.100616459999998</v>
      </c>
      <c r="G1013" s="1">
        <v>89.370826719999997</v>
      </c>
    </row>
    <row r="1014" spans="3:7" x14ac:dyDescent="0.25">
      <c r="C1014" s="1">
        <v>1361</v>
      </c>
      <c r="D1014" s="1">
        <v>59.048068999999998</v>
      </c>
      <c r="E1014" s="1">
        <v>9.1859874730000008</v>
      </c>
      <c r="F1014" s="1">
        <v>39.968917849999997</v>
      </c>
      <c r="G1014" s="1">
        <v>90.189796450000003</v>
      </c>
    </row>
    <row r="1015" spans="3:7" x14ac:dyDescent="0.25">
      <c r="C1015" s="1">
        <v>1362</v>
      </c>
      <c r="D1015" s="1">
        <v>59.071945190000001</v>
      </c>
      <c r="E1015" s="1">
        <v>8.3077611919999992</v>
      </c>
      <c r="F1015" s="1">
        <v>39.923332209999998</v>
      </c>
      <c r="G1015" s="1">
        <v>91.015136720000001</v>
      </c>
    </row>
    <row r="1016" spans="3:7" x14ac:dyDescent="0.25">
      <c r="C1016" s="1">
        <v>1363</v>
      </c>
      <c r="D1016" s="1">
        <v>59.007366179999998</v>
      </c>
      <c r="E1016" s="1">
        <v>7.4712948800000003</v>
      </c>
      <c r="F1016" s="1">
        <v>39.977264400000003</v>
      </c>
      <c r="G1016" s="1">
        <v>91.802925110000004</v>
      </c>
    </row>
    <row r="1017" spans="3:7" x14ac:dyDescent="0.25">
      <c r="C1017" s="1">
        <v>1364</v>
      </c>
      <c r="D1017" s="1">
        <v>58.833396909999998</v>
      </c>
      <c r="E1017" s="1">
        <v>6.742543221</v>
      </c>
      <c r="F1017" s="1">
        <v>40.123641970000001</v>
      </c>
      <c r="G1017" s="1">
        <v>92.483291629999997</v>
      </c>
    </row>
    <row r="1018" spans="3:7" x14ac:dyDescent="0.25">
      <c r="C1018" s="1">
        <v>1365</v>
      </c>
      <c r="D1018" s="1">
        <v>58.561100009999997</v>
      </c>
      <c r="E1018" s="1">
        <v>6.0643968580000003</v>
      </c>
      <c r="F1018" s="1">
        <v>40.35356522</v>
      </c>
      <c r="G1018" s="1">
        <v>93.077003480000002</v>
      </c>
    </row>
    <row r="1019" spans="3:7" x14ac:dyDescent="0.25">
      <c r="C1019" s="1">
        <v>1366</v>
      </c>
      <c r="D1019" s="1">
        <v>58.147789000000003</v>
      </c>
      <c r="E1019" s="1">
        <v>5.4618892670000001</v>
      </c>
      <c r="F1019" s="1">
        <v>40.722869869999997</v>
      </c>
      <c r="G1019" s="1">
        <v>93.525764469999999</v>
      </c>
    </row>
    <row r="1020" spans="3:7" x14ac:dyDescent="0.25">
      <c r="C1020" s="1">
        <v>1367</v>
      </c>
      <c r="D1020" s="1">
        <v>57.633209229999999</v>
      </c>
      <c r="E1020" s="1">
        <v>4.970944405</v>
      </c>
      <c r="F1020" s="1">
        <v>41.137401580000002</v>
      </c>
      <c r="G1020" s="1">
        <v>93.894920350000007</v>
      </c>
    </row>
    <row r="1021" spans="3:7" x14ac:dyDescent="0.25">
      <c r="C1021" s="1">
        <v>1368</v>
      </c>
      <c r="D1021" s="1">
        <v>56.990520480000001</v>
      </c>
      <c r="E1021" s="1">
        <v>4.564378262</v>
      </c>
      <c r="F1021" s="1">
        <v>41.671508789999997</v>
      </c>
      <c r="G1021" s="1">
        <v>94.112709050000007</v>
      </c>
    </row>
    <row r="1022" spans="3:7" x14ac:dyDescent="0.25">
      <c r="C1022" s="1">
        <v>1369</v>
      </c>
      <c r="D1022" s="1">
        <v>56.162406920000002</v>
      </c>
      <c r="E1022" s="1">
        <v>4.2440271379999999</v>
      </c>
      <c r="F1022" s="1">
        <v>42.330474850000002</v>
      </c>
      <c r="G1022" s="1">
        <v>94.166915889999999</v>
      </c>
    </row>
    <row r="1023" spans="3:7" x14ac:dyDescent="0.25">
      <c r="C1023" s="1">
        <v>1370</v>
      </c>
      <c r="D1023" s="1">
        <v>55.262245180000001</v>
      </c>
      <c r="E1023" s="1">
        <v>4.0219931600000001</v>
      </c>
      <c r="F1023" s="1">
        <v>43.06071472</v>
      </c>
      <c r="G1023" s="1">
        <v>94.118347170000007</v>
      </c>
    </row>
    <row r="1024" spans="3:7" x14ac:dyDescent="0.25">
      <c r="C1024" s="1">
        <v>1371</v>
      </c>
      <c r="D1024" s="1">
        <v>54.212944030000003</v>
      </c>
      <c r="E1024" s="1">
        <v>3.9079217910000001</v>
      </c>
      <c r="F1024" s="1">
        <v>43.839351649999998</v>
      </c>
      <c r="G1024" s="1">
        <v>93.832901000000007</v>
      </c>
    </row>
    <row r="1025" spans="3:7" x14ac:dyDescent="0.25">
      <c r="C1025" s="1">
        <v>1372</v>
      </c>
      <c r="D1025" s="1">
        <v>53.020626069999999</v>
      </c>
      <c r="E1025" s="1">
        <v>3.8990631100000002</v>
      </c>
      <c r="F1025" s="1">
        <v>44.73703003</v>
      </c>
      <c r="G1025" s="1">
        <v>93.415237430000005</v>
      </c>
    </row>
    <row r="1026" spans="3:7" x14ac:dyDescent="0.25">
      <c r="C1026" s="1">
        <v>1373</v>
      </c>
      <c r="D1026" s="1">
        <v>51.666927340000001</v>
      </c>
      <c r="E1026" s="1">
        <v>3.9877035620000001</v>
      </c>
      <c r="F1026" s="1">
        <v>45.750595089999997</v>
      </c>
      <c r="G1026" s="1">
        <v>92.814620969999993</v>
      </c>
    </row>
    <row r="1027" spans="3:7" x14ac:dyDescent="0.25">
      <c r="C1027" s="1">
        <v>1374</v>
      </c>
      <c r="D1027" s="1">
        <v>50.284378050000001</v>
      </c>
      <c r="E1027" s="1">
        <v>4.1566591260000001</v>
      </c>
      <c r="F1027" s="1">
        <v>46.737758640000003</v>
      </c>
      <c r="G1027" s="1">
        <v>92.165420530000006</v>
      </c>
    </row>
    <row r="1028" spans="3:7" x14ac:dyDescent="0.25">
      <c r="C1028" s="1">
        <v>1375</v>
      </c>
      <c r="D1028" s="1">
        <v>48.677185059999999</v>
      </c>
      <c r="E1028" s="1">
        <v>4.4399266239999999</v>
      </c>
      <c r="F1028" s="1">
        <v>47.953571320000002</v>
      </c>
      <c r="G1028" s="1">
        <v>91.334762569999995</v>
      </c>
    </row>
    <row r="1029" spans="3:7" x14ac:dyDescent="0.25">
      <c r="C1029" s="1">
        <v>1376</v>
      </c>
      <c r="D1029" s="1">
        <v>46.951885220000001</v>
      </c>
      <c r="E1029" s="1">
        <v>4.8038940429999997</v>
      </c>
      <c r="F1029" s="1">
        <v>49.202976229999997</v>
      </c>
      <c r="G1029" s="1">
        <v>90.419692990000001</v>
      </c>
    </row>
    <row r="1030" spans="3:7" x14ac:dyDescent="0.25">
      <c r="C1030" s="1">
        <v>1377</v>
      </c>
      <c r="D1030" s="1">
        <v>45.169006349999997</v>
      </c>
      <c r="E1030" s="1">
        <v>5.2364311219999999</v>
      </c>
      <c r="F1030" s="1">
        <v>50.522880549999996</v>
      </c>
      <c r="G1030" s="1">
        <v>89.498931880000001</v>
      </c>
    </row>
    <row r="1031" spans="3:7" x14ac:dyDescent="0.25">
      <c r="C1031" s="1">
        <v>1378</v>
      </c>
      <c r="D1031" s="1">
        <v>43.119667049999997</v>
      </c>
      <c r="E1031" s="1">
        <v>5.78472805</v>
      </c>
      <c r="F1031" s="1">
        <v>52.070205690000002</v>
      </c>
      <c r="G1031" s="1">
        <v>88.494369509999999</v>
      </c>
    </row>
    <row r="1032" spans="3:7" x14ac:dyDescent="0.25">
      <c r="C1032" s="1">
        <v>1379</v>
      </c>
      <c r="D1032" s="1">
        <v>40.925086980000003</v>
      </c>
      <c r="E1032" s="1">
        <v>6.4168581959999997</v>
      </c>
      <c r="F1032" s="1">
        <v>53.779399869999999</v>
      </c>
      <c r="G1032" s="1">
        <v>87.425102229999993</v>
      </c>
    </row>
    <row r="1033" spans="3:7" x14ac:dyDescent="0.25">
      <c r="C1033" s="1">
        <v>1380</v>
      </c>
      <c r="D1033" s="1">
        <v>38.633460999999997</v>
      </c>
      <c r="E1033" s="1">
        <v>7.1149835589999997</v>
      </c>
      <c r="F1033" s="1">
        <v>55.593914030000001</v>
      </c>
      <c r="G1033" s="1">
        <v>86.38922882</v>
      </c>
    </row>
    <row r="1034" spans="3:7" x14ac:dyDescent="0.25">
      <c r="C1034" s="1">
        <v>1381</v>
      </c>
      <c r="D1034" s="1">
        <v>36.174640660000001</v>
      </c>
      <c r="E1034" s="1">
        <v>7.9063930510000002</v>
      </c>
      <c r="F1034" s="1">
        <v>57.607215879999998</v>
      </c>
      <c r="G1034" s="1">
        <v>85.332420350000007</v>
      </c>
    </row>
    <row r="1035" spans="3:7" x14ac:dyDescent="0.25">
      <c r="C1035" s="1">
        <v>1382</v>
      </c>
      <c r="D1035" s="1">
        <v>33.596473690000003</v>
      </c>
      <c r="E1035" s="1">
        <v>8.7736082080000006</v>
      </c>
      <c r="F1035" s="1">
        <v>59.781791689999999</v>
      </c>
      <c r="G1035" s="1">
        <v>84.325691219999996</v>
      </c>
    </row>
    <row r="1036" spans="3:7" x14ac:dyDescent="0.25">
      <c r="C1036" s="1">
        <v>1383</v>
      </c>
      <c r="D1036" s="1">
        <v>31.152730940000001</v>
      </c>
      <c r="E1036" s="1">
        <v>9.6230602259999998</v>
      </c>
      <c r="F1036" s="1">
        <v>61.878349299999996</v>
      </c>
      <c r="G1036" s="1">
        <v>83.363265990000002</v>
      </c>
    </row>
    <row r="1037" spans="3:7" x14ac:dyDescent="0.25">
      <c r="C1037" s="1">
        <v>1384</v>
      </c>
      <c r="D1037" s="1">
        <v>28.71513367</v>
      </c>
      <c r="E1037" s="1">
        <v>10.52333546</v>
      </c>
      <c r="F1037" s="1">
        <v>64.044357300000001</v>
      </c>
      <c r="G1037" s="1">
        <v>82.520751950000005</v>
      </c>
    </row>
    <row r="1038" spans="3:7" x14ac:dyDescent="0.25">
      <c r="C1038" s="1">
        <v>1385</v>
      </c>
      <c r="D1038" s="1">
        <v>26.36301422</v>
      </c>
      <c r="E1038" s="1">
        <v>11.42759991</v>
      </c>
      <c r="F1038" s="1">
        <v>66.203399660000002</v>
      </c>
      <c r="G1038" s="1">
        <v>81.721664430000004</v>
      </c>
    </row>
    <row r="1039" spans="3:7" x14ac:dyDescent="0.25">
      <c r="C1039" s="1">
        <v>1386</v>
      </c>
      <c r="D1039" s="1">
        <v>24.270267489999998</v>
      </c>
      <c r="E1039" s="1">
        <v>12.28626156</v>
      </c>
      <c r="F1039" s="1">
        <v>68.182243349999993</v>
      </c>
      <c r="G1039" s="1">
        <v>81.031051640000001</v>
      </c>
    </row>
    <row r="1040" spans="3:7" x14ac:dyDescent="0.25">
      <c r="C1040" s="1">
        <v>1387</v>
      </c>
      <c r="D1040" s="1">
        <v>22.316591259999999</v>
      </c>
      <c r="E1040" s="1">
        <v>13.151370050000001</v>
      </c>
      <c r="F1040" s="1">
        <v>70.070037839999998</v>
      </c>
      <c r="G1040" s="1">
        <v>80.33718872</v>
      </c>
    </row>
    <row r="1041" spans="3:7" x14ac:dyDescent="0.25">
      <c r="C1041" s="1">
        <v>1388</v>
      </c>
      <c r="D1041" s="1">
        <v>20.48491478</v>
      </c>
      <c r="E1041" s="1">
        <v>14.035715100000001</v>
      </c>
      <c r="F1041" s="1">
        <v>71.888221740000006</v>
      </c>
      <c r="G1041" s="1">
        <v>79.761215210000003</v>
      </c>
    </row>
    <row r="1042" spans="3:7" x14ac:dyDescent="0.25">
      <c r="C1042" s="1">
        <v>1389</v>
      </c>
      <c r="D1042" s="1">
        <v>18.979230879999999</v>
      </c>
      <c r="E1042" s="1">
        <v>14.848200800000001</v>
      </c>
      <c r="F1042" s="1">
        <v>73.446060180000003</v>
      </c>
      <c r="G1042" s="1">
        <v>79.208030699999995</v>
      </c>
    </row>
    <row r="1043" spans="3:7" x14ac:dyDescent="0.25">
      <c r="C1043" s="1">
        <v>1390</v>
      </c>
      <c r="D1043" s="1">
        <v>17.689884190000001</v>
      </c>
      <c r="E1043" s="1">
        <v>15.642291070000001</v>
      </c>
      <c r="F1043" s="1">
        <v>74.832908630000006</v>
      </c>
      <c r="G1043" s="1">
        <v>78.7040863</v>
      </c>
    </row>
    <row r="1044" spans="3:7" x14ac:dyDescent="0.25">
      <c r="C1044" s="1">
        <v>1391</v>
      </c>
      <c r="D1044" s="1">
        <v>16.630680080000001</v>
      </c>
      <c r="E1044" s="1">
        <v>16.43434525</v>
      </c>
      <c r="F1044" s="1">
        <v>76.033752440000001</v>
      </c>
      <c r="G1044" s="1">
        <v>78.205917360000001</v>
      </c>
    </row>
    <row r="1045" spans="3:7" x14ac:dyDescent="0.25">
      <c r="C1045" s="1">
        <v>1392</v>
      </c>
      <c r="D1045" s="1">
        <v>15.851887700000001</v>
      </c>
      <c r="E1045" s="1">
        <v>17.204099660000001</v>
      </c>
      <c r="F1045" s="1">
        <v>76.987853999999999</v>
      </c>
      <c r="G1045" s="1">
        <v>77.753959660000007</v>
      </c>
    </row>
    <row r="1046" spans="3:7" x14ac:dyDescent="0.25">
      <c r="C1046" s="1">
        <v>1393</v>
      </c>
      <c r="D1046" s="1">
        <v>15.39563274</v>
      </c>
      <c r="E1046" s="1">
        <v>17.896465299999999</v>
      </c>
      <c r="F1046" s="1">
        <v>77.652809140000002</v>
      </c>
      <c r="G1046" s="1">
        <v>77.355567930000007</v>
      </c>
    </row>
    <row r="1047" spans="3:7" x14ac:dyDescent="0.25">
      <c r="C1047" s="1">
        <v>1394</v>
      </c>
      <c r="D1047" s="1">
        <v>15.223357200000001</v>
      </c>
      <c r="E1047" s="1">
        <v>18.57342148</v>
      </c>
      <c r="F1047" s="1">
        <v>78.052284240000006</v>
      </c>
      <c r="G1047" s="1">
        <v>76.966827390000006</v>
      </c>
    </row>
    <row r="1048" spans="3:7" x14ac:dyDescent="0.25">
      <c r="C1048" s="1">
        <v>1395</v>
      </c>
      <c r="D1048" s="1">
        <v>15.38510323</v>
      </c>
      <c r="E1048" s="1">
        <v>19.190389629999999</v>
      </c>
      <c r="F1048" s="1">
        <v>78.146308899999994</v>
      </c>
      <c r="G1048" s="1">
        <v>76.638549800000007</v>
      </c>
    </row>
    <row r="1049" spans="3:7" x14ac:dyDescent="0.25">
      <c r="C1049" s="1">
        <v>1396</v>
      </c>
      <c r="D1049" s="1">
        <v>15.854287149999999</v>
      </c>
      <c r="E1049" s="1">
        <v>19.72040367</v>
      </c>
      <c r="F1049" s="1">
        <v>77.959945680000004</v>
      </c>
      <c r="G1049" s="1">
        <v>76.420684809999997</v>
      </c>
    </row>
    <row r="1050" spans="3:7" x14ac:dyDescent="0.25">
      <c r="C1050" s="1">
        <v>1397</v>
      </c>
      <c r="D1050" s="1">
        <v>16.623683929999999</v>
      </c>
      <c r="E1050" s="1">
        <v>20.217769619999999</v>
      </c>
      <c r="F1050" s="1">
        <v>77.470764160000002</v>
      </c>
      <c r="G1050" s="1">
        <v>76.124206540000003</v>
      </c>
    </row>
    <row r="1051" spans="3:7" x14ac:dyDescent="0.25">
      <c r="C1051" s="1">
        <v>1398</v>
      </c>
      <c r="D1051" s="1">
        <v>17.66264915</v>
      </c>
      <c r="E1051" s="1">
        <v>20.632930760000001</v>
      </c>
      <c r="F1051" s="1">
        <v>76.742538449999998</v>
      </c>
      <c r="G1051" s="1">
        <v>75.946990970000002</v>
      </c>
    </row>
    <row r="1052" spans="3:7" x14ac:dyDescent="0.25">
      <c r="C1052" s="1">
        <v>1399</v>
      </c>
      <c r="D1052" s="1">
        <v>18.932699199999998</v>
      </c>
      <c r="E1052" s="1">
        <v>20.95767403</v>
      </c>
      <c r="F1052" s="1">
        <v>75.697654720000003</v>
      </c>
      <c r="G1052" s="1">
        <v>75.828453060000001</v>
      </c>
    </row>
    <row r="1053" spans="3:7" x14ac:dyDescent="0.25">
      <c r="C1053" s="1">
        <v>1400</v>
      </c>
      <c r="D1053" s="1">
        <v>20.470098499999999</v>
      </c>
      <c r="E1053" s="1">
        <v>21.238885880000002</v>
      </c>
      <c r="F1053" s="1">
        <v>74.571678160000005</v>
      </c>
      <c r="G1053" s="1">
        <v>75.752052309999996</v>
      </c>
    </row>
    <row r="1054" spans="3:7" x14ac:dyDescent="0.25">
      <c r="C1054" s="1">
        <v>1401</v>
      </c>
      <c r="D1054" s="1">
        <v>22.2010498</v>
      </c>
      <c r="E1054" s="1">
        <v>21.447978970000001</v>
      </c>
      <c r="F1054" s="1">
        <v>73.049903869999994</v>
      </c>
      <c r="G1054" s="1">
        <v>75.746978760000005</v>
      </c>
    </row>
    <row r="1055" spans="3:7" x14ac:dyDescent="0.25">
      <c r="C1055" s="1">
        <v>1402</v>
      </c>
      <c r="D1055" s="1">
        <v>24.003755569999999</v>
      </c>
      <c r="E1055" s="1">
        <v>21.573188779999999</v>
      </c>
      <c r="F1055" s="1">
        <v>71.520233149999996</v>
      </c>
      <c r="G1055" s="1">
        <v>75.780464170000002</v>
      </c>
    </row>
    <row r="1056" spans="3:7" x14ac:dyDescent="0.25">
      <c r="C1056" s="1">
        <v>1403</v>
      </c>
      <c r="D1056" s="1">
        <v>25.9623642</v>
      </c>
      <c r="E1056" s="1">
        <v>21.641115190000001</v>
      </c>
      <c r="F1056" s="1">
        <v>69.835197449999995</v>
      </c>
      <c r="G1056" s="1">
        <v>75.882766720000006</v>
      </c>
    </row>
    <row r="1057" spans="3:7" x14ac:dyDescent="0.25">
      <c r="C1057" s="1">
        <v>1404</v>
      </c>
      <c r="D1057" s="1">
        <v>28.056018829999999</v>
      </c>
      <c r="E1057" s="1">
        <v>21.62251663</v>
      </c>
      <c r="F1057" s="1">
        <v>67.990615840000004</v>
      </c>
      <c r="G1057" s="1">
        <v>76.037544249999996</v>
      </c>
    </row>
    <row r="1058" spans="3:7" x14ac:dyDescent="0.25">
      <c r="C1058" s="1">
        <v>1405</v>
      </c>
      <c r="D1058" s="1">
        <v>30.17209244</v>
      </c>
      <c r="E1058" s="1">
        <v>21.54570198</v>
      </c>
      <c r="F1058" s="1">
        <v>66.149528500000002</v>
      </c>
      <c r="G1058" s="1">
        <v>76.23065948</v>
      </c>
    </row>
    <row r="1059" spans="3:7" x14ac:dyDescent="0.25">
      <c r="C1059" s="1">
        <v>1406</v>
      </c>
      <c r="D1059" s="1">
        <v>32.297588349999998</v>
      </c>
      <c r="E1059" s="1">
        <v>21.402423859999999</v>
      </c>
      <c r="F1059" s="1">
        <v>64.235534670000007</v>
      </c>
      <c r="G1059" s="1">
        <v>76.505889890000006</v>
      </c>
    </row>
    <row r="1060" spans="3:7" x14ac:dyDescent="0.25">
      <c r="C1060" s="1">
        <v>1407</v>
      </c>
      <c r="D1060" s="1">
        <v>34.498962400000003</v>
      </c>
      <c r="E1060" s="1">
        <v>21.182235720000001</v>
      </c>
      <c r="F1060" s="1">
        <v>62.32132721</v>
      </c>
      <c r="G1060" s="1">
        <v>76.835571290000004</v>
      </c>
    </row>
    <row r="1061" spans="3:7" x14ac:dyDescent="0.25">
      <c r="C1061" s="1">
        <v>1408</v>
      </c>
      <c r="D1061" s="1">
        <v>36.586288449999998</v>
      </c>
      <c r="E1061" s="1">
        <v>20.91861725</v>
      </c>
      <c r="F1061" s="1">
        <v>60.417984009999998</v>
      </c>
      <c r="G1061" s="1">
        <v>77.230514529999994</v>
      </c>
    </row>
    <row r="1062" spans="3:7" x14ac:dyDescent="0.25">
      <c r="C1062" s="1">
        <v>1409</v>
      </c>
      <c r="D1062" s="1">
        <v>38.579216000000002</v>
      </c>
      <c r="E1062" s="1">
        <v>20.593280790000001</v>
      </c>
      <c r="F1062" s="1">
        <v>58.562870029999999</v>
      </c>
      <c r="G1062" s="1">
        <v>77.598068240000003</v>
      </c>
    </row>
    <row r="1063" spans="3:7" x14ac:dyDescent="0.25">
      <c r="C1063" s="1">
        <v>1410</v>
      </c>
      <c r="D1063" s="1">
        <v>40.542644500000002</v>
      </c>
      <c r="E1063" s="1">
        <v>20.191204070000001</v>
      </c>
      <c r="F1063" s="1">
        <v>56.877094270000001</v>
      </c>
      <c r="G1063" s="1">
        <v>78.155982969999997</v>
      </c>
    </row>
    <row r="1064" spans="3:7" x14ac:dyDescent="0.25">
      <c r="C1064" s="1">
        <v>1411</v>
      </c>
      <c r="D1064" s="1">
        <v>42.36000061</v>
      </c>
      <c r="E1064" s="1">
        <v>19.754562379999999</v>
      </c>
      <c r="F1064" s="1">
        <v>55.156074519999997</v>
      </c>
      <c r="G1064" s="1">
        <v>78.61048126</v>
      </c>
    </row>
    <row r="1065" spans="3:7" x14ac:dyDescent="0.25">
      <c r="C1065" s="1">
        <v>1412</v>
      </c>
      <c r="D1065" s="1">
        <v>44.038169859999996</v>
      </c>
      <c r="E1065" s="1">
        <v>19.254026410000002</v>
      </c>
      <c r="F1065" s="1">
        <v>53.64185715</v>
      </c>
      <c r="G1065" s="1">
        <v>79.182685849999999</v>
      </c>
    </row>
    <row r="1066" spans="3:7" x14ac:dyDescent="0.25">
      <c r="C1066" s="1">
        <v>1413</v>
      </c>
      <c r="D1066" s="1">
        <v>45.650276179999999</v>
      </c>
      <c r="E1066" s="1">
        <v>18.69005203</v>
      </c>
      <c r="F1066" s="1">
        <v>52.21728134</v>
      </c>
      <c r="G1066" s="1">
        <v>79.815002440000001</v>
      </c>
    </row>
    <row r="1067" spans="3:7" x14ac:dyDescent="0.25">
      <c r="C1067" s="1">
        <v>1414</v>
      </c>
      <c r="D1067" s="1">
        <v>47.088436129999998</v>
      </c>
      <c r="E1067" s="1">
        <v>18.115839000000001</v>
      </c>
      <c r="F1067" s="1">
        <v>50.84469223</v>
      </c>
      <c r="G1067" s="1">
        <v>80.496215820000003</v>
      </c>
    </row>
    <row r="1068" spans="3:7" x14ac:dyDescent="0.25">
      <c r="C1068" s="1">
        <v>1415</v>
      </c>
      <c r="D1068" s="1">
        <v>48.411212919999997</v>
      </c>
      <c r="E1068" s="1">
        <v>17.498579029999998</v>
      </c>
      <c r="F1068" s="1">
        <v>49.65359497</v>
      </c>
      <c r="G1068" s="1">
        <v>81.107826230000001</v>
      </c>
    </row>
    <row r="1069" spans="3:7" x14ac:dyDescent="0.25">
      <c r="C1069" s="1">
        <v>1416</v>
      </c>
      <c r="D1069" s="1">
        <v>49.620002749999998</v>
      </c>
      <c r="E1069" s="1">
        <v>16.833156590000002</v>
      </c>
      <c r="F1069" s="1">
        <v>48.557697300000001</v>
      </c>
      <c r="G1069" s="1">
        <v>81.861930849999993</v>
      </c>
    </row>
    <row r="1070" spans="3:7" x14ac:dyDescent="0.25">
      <c r="C1070" s="1">
        <v>1417</v>
      </c>
      <c r="D1070" s="1">
        <v>50.711357120000002</v>
      </c>
      <c r="E1070" s="1">
        <v>16.129060750000001</v>
      </c>
      <c r="F1070" s="1">
        <v>47.567398070000003</v>
      </c>
      <c r="G1070" s="1">
        <v>82.644691469999998</v>
      </c>
    </row>
    <row r="1071" spans="3:7" x14ac:dyDescent="0.25">
      <c r="C1071" s="1">
        <v>1418</v>
      </c>
      <c r="D1071" s="1">
        <v>51.654254909999999</v>
      </c>
      <c r="E1071" s="1">
        <v>15.40842533</v>
      </c>
      <c r="F1071" s="1">
        <v>46.724605560000001</v>
      </c>
      <c r="G1071" s="1">
        <v>83.414680480000001</v>
      </c>
    </row>
    <row r="1072" spans="3:7" x14ac:dyDescent="0.25">
      <c r="C1072" s="1">
        <v>1419</v>
      </c>
      <c r="D1072" s="1">
        <v>52.49076462</v>
      </c>
      <c r="E1072" s="1">
        <v>14.666028020000001</v>
      </c>
      <c r="F1072" s="1">
        <v>45.97926331</v>
      </c>
      <c r="G1072" s="1">
        <v>84.193222050000003</v>
      </c>
    </row>
    <row r="1073" spans="3:7" x14ac:dyDescent="0.25">
      <c r="C1073" s="1">
        <v>1420</v>
      </c>
      <c r="D1073" s="1">
        <v>53.191341399999999</v>
      </c>
      <c r="E1073" s="1">
        <v>13.888833050000001</v>
      </c>
      <c r="F1073" s="1">
        <v>45.34893417</v>
      </c>
      <c r="G1073" s="1">
        <v>85.039428709999996</v>
      </c>
    </row>
    <row r="1074" spans="3:7" x14ac:dyDescent="0.25">
      <c r="C1074" s="1">
        <v>1421</v>
      </c>
      <c r="D1074" s="1">
        <v>53.748302459999998</v>
      </c>
      <c r="E1074" s="1">
        <v>13.14498043</v>
      </c>
      <c r="F1074" s="1">
        <v>44.84767532</v>
      </c>
      <c r="G1074" s="1">
        <v>85.820274350000005</v>
      </c>
    </row>
    <row r="1075" spans="3:7" x14ac:dyDescent="0.25">
      <c r="C1075" s="1">
        <v>1422</v>
      </c>
      <c r="D1075" s="1">
        <v>54.199321750000003</v>
      </c>
      <c r="E1075" s="1">
        <v>12.368727679999999</v>
      </c>
      <c r="F1075" s="1">
        <v>44.451854709999999</v>
      </c>
      <c r="G1075" s="1">
        <v>86.653373720000005</v>
      </c>
    </row>
    <row r="1076" spans="3:7" x14ac:dyDescent="0.25">
      <c r="C1076" s="1">
        <v>1423</v>
      </c>
      <c r="D1076" s="1">
        <v>54.544975280000003</v>
      </c>
      <c r="E1076" s="1">
        <v>11.586229319999999</v>
      </c>
      <c r="F1076" s="1">
        <v>44.171550750000002</v>
      </c>
      <c r="G1076" s="1">
        <v>87.480316160000001</v>
      </c>
    </row>
    <row r="1077" spans="3:7" x14ac:dyDescent="0.25">
      <c r="C1077" s="1">
        <v>1424</v>
      </c>
      <c r="D1077" s="1">
        <v>54.762573240000002</v>
      </c>
      <c r="E1077" s="1">
        <v>10.838156700000001</v>
      </c>
      <c r="F1077" s="1">
        <v>43.996803280000002</v>
      </c>
      <c r="G1077" s="1">
        <v>88.250457760000003</v>
      </c>
    </row>
    <row r="1078" spans="3:7" x14ac:dyDescent="0.25">
      <c r="C1078" s="1">
        <v>1425</v>
      </c>
      <c r="D1078" s="1">
        <v>54.889381409999999</v>
      </c>
      <c r="E1078" s="1">
        <v>10.078097339999999</v>
      </c>
      <c r="F1078" s="1">
        <v>43.921405790000001</v>
      </c>
      <c r="G1078" s="1">
        <v>89.037857059999993</v>
      </c>
    </row>
    <row r="1079" spans="3:7" x14ac:dyDescent="0.25">
      <c r="C1079" s="1">
        <v>1426</v>
      </c>
      <c r="D1079" s="1">
        <v>54.888362880000003</v>
      </c>
      <c r="E1079" s="1">
        <v>9.3226547239999995</v>
      </c>
      <c r="F1079" s="1">
        <v>43.94417953</v>
      </c>
      <c r="G1079" s="1">
        <v>89.850357059999993</v>
      </c>
    </row>
    <row r="1080" spans="3:7" x14ac:dyDescent="0.25">
      <c r="C1080" s="1">
        <v>1427</v>
      </c>
      <c r="D1080" s="1">
        <v>54.786468509999999</v>
      </c>
      <c r="E1080" s="1">
        <v>8.6096029279999993</v>
      </c>
      <c r="F1080" s="1">
        <v>44.078781130000003</v>
      </c>
      <c r="G1080" s="1">
        <v>90.601005549999996</v>
      </c>
    </row>
    <row r="1081" spans="3:7" x14ac:dyDescent="0.25">
      <c r="C1081" s="1">
        <v>1428</v>
      </c>
      <c r="D1081" s="1">
        <v>54.60585785</v>
      </c>
      <c r="E1081" s="1">
        <v>7.9292850489999998</v>
      </c>
      <c r="F1081" s="1">
        <v>44.312156680000001</v>
      </c>
      <c r="G1081" s="1">
        <v>91.327583309999994</v>
      </c>
    </row>
    <row r="1082" spans="3:7" x14ac:dyDescent="0.25">
      <c r="C1082" s="1">
        <v>1429</v>
      </c>
      <c r="D1082" s="1">
        <v>54.294723509999997</v>
      </c>
      <c r="E1082" s="1">
        <v>7.2511525150000002</v>
      </c>
      <c r="F1082" s="1">
        <v>44.651554109999999</v>
      </c>
      <c r="G1082" s="1">
        <v>92.052665709999999</v>
      </c>
    </row>
    <row r="1083" spans="3:7" x14ac:dyDescent="0.25">
      <c r="C1083" s="1">
        <v>1430</v>
      </c>
      <c r="D1083" s="1">
        <v>53.890472410000001</v>
      </c>
      <c r="E1083" s="1">
        <v>6.6145248409999997</v>
      </c>
      <c r="F1083" s="1">
        <v>45.079978939999997</v>
      </c>
      <c r="G1083" s="1">
        <v>92.69940948</v>
      </c>
    </row>
    <row r="1084" spans="3:7" x14ac:dyDescent="0.25">
      <c r="C1084" s="1">
        <v>1431</v>
      </c>
      <c r="D1084" s="1">
        <v>53.392387390000003</v>
      </c>
      <c r="E1084" s="1">
        <v>6.0292758940000004</v>
      </c>
      <c r="F1084" s="1">
        <v>45.599906920000002</v>
      </c>
      <c r="G1084" s="1">
        <v>93.343185419999998</v>
      </c>
    </row>
    <row r="1085" spans="3:7" x14ac:dyDescent="0.25">
      <c r="C1085" s="1">
        <v>1432</v>
      </c>
      <c r="D1085" s="1">
        <v>52.75812912</v>
      </c>
      <c r="E1085" s="1">
        <v>5.4525589940000003</v>
      </c>
      <c r="F1085" s="1">
        <v>46.238838200000004</v>
      </c>
      <c r="G1085" s="1">
        <v>93.957588200000004</v>
      </c>
    </row>
    <row r="1086" spans="3:7" x14ac:dyDescent="0.25">
      <c r="C1086" s="1">
        <v>1433</v>
      </c>
      <c r="D1086" s="1">
        <v>52.050899510000001</v>
      </c>
      <c r="E1086" s="1">
        <v>4.921637058</v>
      </c>
      <c r="F1086" s="1">
        <v>46.976169589999998</v>
      </c>
      <c r="G1086" s="1">
        <v>94.514305109999995</v>
      </c>
    </row>
    <row r="1087" spans="3:7" x14ac:dyDescent="0.25">
      <c r="C1087" s="1">
        <v>1434</v>
      </c>
      <c r="D1087" s="1">
        <v>51.255725859999998</v>
      </c>
      <c r="E1087" s="1">
        <v>4.452507496</v>
      </c>
      <c r="F1087" s="1">
        <v>47.781555179999998</v>
      </c>
      <c r="G1087" s="1">
        <v>95.027038570000002</v>
      </c>
    </row>
    <row r="1088" spans="3:7" x14ac:dyDescent="0.25">
      <c r="C1088" s="1">
        <v>1435</v>
      </c>
      <c r="D1088" s="1">
        <v>50.342411040000002</v>
      </c>
      <c r="E1088" s="1">
        <v>4.01956749</v>
      </c>
      <c r="F1088" s="1">
        <v>48.70189285</v>
      </c>
      <c r="G1088" s="1">
        <v>95.490890500000006</v>
      </c>
    </row>
    <row r="1089" spans="3:7" x14ac:dyDescent="0.25">
      <c r="C1089" s="1">
        <v>1436</v>
      </c>
      <c r="D1089" s="1">
        <v>49.337997440000002</v>
      </c>
      <c r="E1089" s="1">
        <v>3.6290261749999999</v>
      </c>
      <c r="F1089" s="1">
        <v>49.72005463</v>
      </c>
      <c r="G1089" s="1">
        <v>95.919761660000006</v>
      </c>
    </row>
    <row r="1090" spans="3:7" x14ac:dyDescent="0.25">
      <c r="C1090" s="1">
        <v>1437</v>
      </c>
      <c r="D1090" s="1">
        <v>48.2663765</v>
      </c>
      <c r="E1090" s="1">
        <v>3.2908446790000001</v>
      </c>
      <c r="F1090" s="1">
        <v>50.777477259999998</v>
      </c>
      <c r="G1090" s="1">
        <v>96.289085389999997</v>
      </c>
    </row>
    <row r="1091" spans="3:7" x14ac:dyDescent="0.25">
      <c r="C1091" s="1">
        <v>1438</v>
      </c>
      <c r="D1091" s="1">
        <v>47.086246490000001</v>
      </c>
      <c r="E1091" s="1">
        <v>2.9868965150000002</v>
      </c>
      <c r="F1091" s="1">
        <v>51.972312930000001</v>
      </c>
      <c r="G1091" s="1">
        <v>96.646400450000002</v>
      </c>
    </row>
    <row r="1092" spans="3:7" x14ac:dyDescent="0.25">
      <c r="C1092" s="1">
        <v>1439</v>
      </c>
      <c r="D1092" s="1">
        <v>45.808917999999998</v>
      </c>
      <c r="E1092" s="1">
        <v>2.7317945959999999</v>
      </c>
      <c r="F1092" s="1">
        <v>53.267539980000002</v>
      </c>
      <c r="G1092" s="1">
        <v>96.917411799999996</v>
      </c>
    </row>
    <row r="1093" spans="3:7" x14ac:dyDescent="0.25">
      <c r="C1093" s="1">
        <v>1440</v>
      </c>
      <c r="D1093" s="1">
        <v>44.50265503</v>
      </c>
      <c r="E1093" s="1">
        <v>2.525357246</v>
      </c>
      <c r="F1093" s="1">
        <v>54.5651741</v>
      </c>
      <c r="G1093" s="1">
        <v>97.167297360000006</v>
      </c>
    </row>
    <row r="1094" spans="3:7" x14ac:dyDescent="0.25">
      <c r="C1094" s="1">
        <v>1441</v>
      </c>
      <c r="D1094" s="1">
        <v>43.10773468</v>
      </c>
      <c r="E1094" s="1">
        <v>2.3560631280000002</v>
      </c>
      <c r="F1094" s="1">
        <v>55.967376710000003</v>
      </c>
      <c r="G1094" s="1">
        <v>97.353424070000003</v>
      </c>
    </row>
    <row r="1095" spans="3:7" x14ac:dyDescent="0.25">
      <c r="C1095" s="1">
        <v>1442</v>
      </c>
      <c r="D1095" s="1">
        <v>41.581909179999997</v>
      </c>
      <c r="E1095" s="1">
        <v>2.2197897430000002</v>
      </c>
      <c r="F1095" s="1">
        <v>57.468910219999998</v>
      </c>
      <c r="G1095" s="1">
        <v>97.526481630000006</v>
      </c>
    </row>
    <row r="1096" spans="3:7" x14ac:dyDescent="0.25">
      <c r="C1096" s="1">
        <v>1443</v>
      </c>
      <c r="D1096" s="1">
        <v>40.107406619999999</v>
      </c>
      <c r="E1096" s="1">
        <v>2.1314499379999998</v>
      </c>
      <c r="F1096" s="1">
        <v>58.940910340000002</v>
      </c>
      <c r="G1096" s="1">
        <v>97.615814209999996</v>
      </c>
    </row>
    <row r="1097" spans="3:7" x14ac:dyDescent="0.25">
      <c r="C1097" s="1">
        <v>1444</v>
      </c>
      <c r="D1097" s="1">
        <v>38.513950350000002</v>
      </c>
      <c r="E1097" s="1">
        <v>2.0721657279999999</v>
      </c>
      <c r="F1097" s="1">
        <v>60.514884950000003</v>
      </c>
      <c r="G1097" s="1">
        <v>97.724586489999993</v>
      </c>
    </row>
    <row r="1098" spans="3:7" x14ac:dyDescent="0.25">
      <c r="C1098" s="1">
        <v>1445</v>
      </c>
      <c r="D1098" s="1">
        <v>36.861320499999998</v>
      </c>
      <c r="E1098" s="1">
        <v>2.0395195479999999</v>
      </c>
      <c r="F1098" s="1">
        <v>62.168415070000002</v>
      </c>
      <c r="G1098" s="1">
        <v>97.761711120000001</v>
      </c>
    </row>
    <row r="1099" spans="3:7" x14ac:dyDescent="0.25">
      <c r="C1099" s="1">
        <v>1446</v>
      </c>
      <c r="D1099" s="1">
        <v>35.249485020000002</v>
      </c>
      <c r="E1099" s="1">
        <v>2.0405895709999999</v>
      </c>
      <c r="F1099" s="1">
        <v>63.76434708</v>
      </c>
      <c r="G1099" s="1">
        <v>97.792739870000005</v>
      </c>
    </row>
    <row r="1100" spans="3:7" x14ac:dyDescent="0.25">
      <c r="C1100" s="1">
        <v>1447</v>
      </c>
      <c r="D1100" s="1">
        <v>33.625103000000003</v>
      </c>
      <c r="E1100" s="1">
        <v>2.0634450910000002</v>
      </c>
      <c r="F1100" s="1">
        <v>65.380531309999995</v>
      </c>
      <c r="G1100" s="1">
        <v>97.793457029999999</v>
      </c>
    </row>
    <row r="1101" spans="3:7" x14ac:dyDescent="0.25">
      <c r="C1101" s="1">
        <v>1448</v>
      </c>
      <c r="D1101" s="1">
        <v>31.980163569999998</v>
      </c>
      <c r="E1101" s="1">
        <v>2.1069910529999998</v>
      </c>
      <c r="F1101" s="1">
        <v>67.015937809999997</v>
      </c>
      <c r="G1101" s="1">
        <v>97.782272340000006</v>
      </c>
    </row>
    <row r="1102" spans="3:7" x14ac:dyDescent="0.25">
      <c r="C1102" s="1">
        <v>1449</v>
      </c>
      <c r="D1102" s="1">
        <v>30.36125565</v>
      </c>
      <c r="E1102" s="1">
        <v>2.1689481740000001</v>
      </c>
      <c r="F1102" s="1">
        <v>68.601875309999997</v>
      </c>
      <c r="G1102" s="1">
        <v>97.725555420000006</v>
      </c>
    </row>
    <row r="1103" spans="3:7" x14ac:dyDescent="0.25">
      <c r="C1103" s="1">
        <v>1450</v>
      </c>
      <c r="D1103" s="1">
        <v>28.811391830000002</v>
      </c>
      <c r="E1103" s="1">
        <v>2.2378416059999999</v>
      </c>
      <c r="F1103" s="1">
        <v>70.139320369999993</v>
      </c>
      <c r="G1103" s="1">
        <v>97.661376950000005</v>
      </c>
    </row>
    <row r="1104" spans="3:7" x14ac:dyDescent="0.25">
      <c r="C1104" s="1">
        <v>1451</v>
      </c>
      <c r="D1104" s="1">
        <v>27.226781849999998</v>
      </c>
      <c r="E1104" s="1">
        <v>2.319096327</v>
      </c>
      <c r="F1104" s="1">
        <v>71.701446529999998</v>
      </c>
      <c r="G1104" s="1">
        <v>97.59765625</v>
      </c>
    </row>
    <row r="1105" spans="3:7" x14ac:dyDescent="0.25">
      <c r="C1105" s="1">
        <v>1452</v>
      </c>
      <c r="D1105" s="1">
        <v>25.74619865</v>
      </c>
      <c r="E1105" s="1">
        <v>2.4119679930000002</v>
      </c>
      <c r="F1105" s="1">
        <v>73.155372619999994</v>
      </c>
      <c r="G1105" s="1">
        <v>97.526924129999998</v>
      </c>
    </row>
    <row r="1106" spans="3:7" x14ac:dyDescent="0.25">
      <c r="C1106" s="1">
        <v>1453</v>
      </c>
      <c r="D1106" s="1">
        <v>24.38149452</v>
      </c>
      <c r="E1106" s="1">
        <v>2.4991595750000002</v>
      </c>
      <c r="F1106" s="1">
        <v>74.5034256</v>
      </c>
      <c r="G1106" s="1">
        <v>97.448745729999999</v>
      </c>
    </row>
    <row r="1107" spans="3:7" x14ac:dyDescent="0.25">
      <c r="C1107" s="1">
        <v>1454</v>
      </c>
      <c r="D1107" s="1">
        <v>23.062366489999999</v>
      </c>
      <c r="E1107" s="1">
        <v>2.5931956770000002</v>
      </c>
      <c r="F1107" s="1">
        <v>75.803543090000005</v>
      </c>
      <c r="G1107" s="1">
        <v>97.37736511</v>
      </c>
    </row>
    <row r="1108" spans="3:7" x14ac:dyDescent="0.25">
      <c r="C1108" s="1">
        <v>1455</v>
      </c>
      <c r="D1108" s="1">
        <v>21.835750579999999</v>
      </c>
      <c r="E1108" s="1">
        <v>2.6832916739999999</v>
      </c>
      <c r="F1108" s="1">
        <v>77.025917050000004</v>
      </c>
      <c r="G1108" s="1">
        <v>97.283592220000003</v>
      </c>
    </row>
    <row r="1109" spans="3:7" x14ac:dyDescent="0.25">
      <c r="C1109" s="1">
        <v>1456</v>
      </c>
      <c r="D1109" s="1">
        <v>20.760950090000001</v>
      </c>
      <c r="E1109" s="1">
        <v>2.7592279909999999</v>
      </c>
      <c r="F1109" s="1">
        <v>78.056701660000002</v>
      </c>
      <c r="G1109" s="1">
        <v>97.215667719999999</v>
      </c>
    </row>
    <row r="1110" spans="3:7" x14ac:dyDescent="0.25">
      <c r="C1110" s="1">
        <v>1457</v>
      </c>
      <c r="D1110" s="1">
        <v>19.754514690000001</v>
      </c>
      <c r="E1110" s="1">
        <v>2.8325486180000001</v>
      </c>
      <c r="F1110" s="1">
        <v>79.027839659999998</v>
      </c>
      <c r="G1110" s="1">
        <v>97.13705444</v>
      </c>
    </row>
    <row r="1111" spans="3:7" x14ac:dyDescent="0.25">
      <c r="C1111" s="1">
        <v>1458</v>
      </c>
      <c r="D1111" s="1">
        <v>18.85696411</v>
      </c>
      <c r="E1111" s="1">
        <v>2.8967185020000001</v>
      </c>
      <c r="F1111" s="1">
        <v>79.889320369999993</v>
      </c>
      <c r="G1111" s="1">
        <v>97.056678770000005</v>
      </c>
    </row>
    <row r="1112" spans="3:7" x14ac:dyDescent="0.25">
      <c r="C1112" s="1">
        <v>1459</v>
      </c>
      <c r="D1112" s="1">
        <v>18.13788795</v>
      </c>
      <c r="E1112" s="1">
        <v>2.9467635149999998</v>
      </c>
      <c r="F1112" s="1">
        <v>80.577201840000001</v>
      </c>
      <c r="G1112" s="1">
        <v>97.060707089999994</v>
      </c>
    </row>
    <row r="1113" spans="3:7" x14ac:dyDescent="0.25">
      <c r="C1113" s="1">
        <v>1460</v>
      </c>
      <c r="D1113" s="1">
        <v>17.514137269999999</v>
      </c>
      <c r="E1113" s="1">
        <v>2.9876236920000001</v>
      </c>
      <c r="F1113" s="1">
        <v>81.198921200000001</v>
      </c>
      <c r="G1113" s="1">
        <v>96.993064880000006</v>
      </c>
    </row>
    <row r="1114" spans="3:7" x14ac:dyDescent="0.25">
      <c r="C1114" s="1">
        <v>1461</v>
      </c>
      <c r="D1114" s="1">
        <v>16.997468949999998</v>
      </c>
      <c r="E1114" s="1">
        <v>3.0139200690000001</v>
      </c>
      <c r="F1114" s="1">
        <v>81.731353760000005</v>
      </c>
      <c r="G1114" s="1">
        <v>96.985588070000006</v>
      </c>
    </row>
    <row r="1115" spans="3:7" x14ac:dyDescent="0.25">
      <c r="C1115" s="1">
        <v>1462</v>
      </c>
      <c r="D1115" s="1">
        <v>16.628976819999998</v>
      </c>
      <c r="E1115" s="1">
        <v>3.0151524539999999</v>
      </c>
      <c r="F1115" s="1">
        <v>82.002624510000004</v>
      </c>
      <c r="G1115" s="1">
        <v>96.966377260000002</v>
      </c>
    </row>
    <row r="1116" spans="3:7" x14ac:dyDescent="0.25">
      <c r="C1116" s="1">
        <v>1463</v>
      </c>
      <c r="D1116" s="1">
        <v>16.3671875</v>
      </c>
      <c r="E1116" s="1">
        <v>3.005735874</v>
      </c>
      <c r="F1116" s="1">
        <v>82.273010249999999</v>
      </c>
      <c r="G1116" s="1">
        <v>96.922889710000007</v>
      </c>
    </row>
    <row r="1117" spans="3:7" x14ac:dyDescent="0.25">
      <c r="C1117" s="1">
        <v>1464</v>
      </c>
      <c r="D1117" s="1">
        <v>16.226253509999999</v>
      </c>
      <c r="E1117" s="1">
        <v>2.9881148340000001</v>
      </c>
      <c r="F1117" s="1">
        <v>82.426246640000002</v>
      </c>
      <c r="G1117" s="1">
        <v>97.060112000000004</v>
      </c>
    </row>
    <row r="1118" spans="3:7" x14ac:dyDescent="0.25">
      <c r="C1118" s="1">
        <v>1465</v>
      </c>
      <c r="D1118" s="1">
        <v>16.167440410000001</v>
      </c>
      <c r="E1118" s="1">
        <v>2.9547097679999998</v>
      </c>
      <c r="F1118" s="1">
        <v>82.493942259999997</v>
      </c>
      <c r="G1118" s="1">
        <v>97.064468379999994</v>
      </c>
    </row>
    <row r="1119" spans="3:7" x14ac:dyDescent="0.25">
      <c r="C1119" s="1">
        <v>1466</v>
      </c>
      <c r="D1119" s="1">
        <v>16.214595790000001</v>
      </c>
      <c r="E1119" s="1">
        <v>2.9023339749999999</v>
      </c>
      <c r="F1119" s="1">
        <v>82.362266539999993</v>
      </c>
      <c r="G1119" s="1">
        <v>97.114440920000007</v>
      </c>
    </row>
    <row r="1120" spans="3:7" x14ac:dyDescent="0.25">
      <c r="C1120" s="1">
        <v>1467</v>
      </c>
      <c r="D1120" s="1">
        <v>16.353748320000001</v>
      </c>
      <c r="E1120" s="1">
        <v>2.838143826</v>
      </c>
      <c r="F1120" s="1">
        <v>82.24966431</v>
      </c>
      <c r="G1120" s="1">
        <v>97.17732239</v>
      </c>
    </row>
    <row r="1121" spans="3:7" x14ac:dyDescent="0.25">
      <c r="C1121" s="1">
        <v>1468</v>
      </c>
      <c r="D1121" s="1">
        <v>16.55651855</v>
      </c>
      <c r="E1121" s="1">
        <v>2.7658421990000002</v>
      </c>
      <c r="F1121" s="1">
        <v>82.049789430000004</v>
      </c>
      <c r="G1121" s="1">
        <v>97.227119450000004</v>
      </c>
    </row>
    <row r="1122" spans="3:7" x14ac:dyDescent="0.25">
      <c r="C1122" s="1">
        <v>1469</v>
      </c>
      <c r="D1122" s="1">
        <v>16.814174649999998</v>
      </c>
      <c r="E1122" s="1">
        <v>2.6837735180000002</v>
      </c>
      <c r="F1122" s="1">
        <v>81.817474369999999</v>
      </c>
      <c r="G1122" s="1">
        <v>97.318336489999993</v>
      </c>
    </row>
    <row r="1123" spans="3:7" x14ac:dyDescent="0.25">
      <c r="C1123" s="1">
        <v>1470</v>
      </c>
      <c r="D1123" s="1">
        <v>17.123651500000001</v>
      </c>
      <c r="E1123" s="1">
        <v>2.5904414650000001</v>
      </c>
      <c r="F1123" s="1">
        <v>81.465164180000002</v>
      </c>
      <c r="G1123" s="1">
        <v>97.431709290000001</v>
      </c>
    </row>
    <row r="1124" spans="3:7" x14ac:dyDescent="0.25">
      <c r="C1124" s="1">
        <v>1471</v>
      </c>
      <c r="D1124" s="1">
        <v>17.478109360000001</v>
      </c>
      <c r="E1124" s="1">
        <v>2.4925434590000002</v>
      </c>
      <c r="F1124" s="1">
        <v>81.132453920000003</v>
      </c>
      <c r="G1124" s="1">
        <v>97.521629329999996</v>
      </c>
    </row>
    <row r="1125" spans="3:7" x14ac:dyDescent="0.25">
      <c r="C1125" s="1">
        <v>1472</v>
      </c>
      <c r="D1125" s="1">
        <v>17.82803535</v>
      </c>
      <c r="E1125" s="1">
        <v>2.400775909</v>
      </c>
      <c r="F1125" s="1">
        <v>80.779388429999997</v>
      </c>
      <c r="G1125" s="1">
        <v>97.621795649999996</v>
      </c>
    </row>
    <row r="1126" spans="3:7" x14ac:dyDescent="0.25">
      <c r="C1126" s="1">
        <v>1473</v>
      </c>
      <c r="D1126" s="1">
        <v>18.224348070000001</v>
      </c>
      <c r="E1126" s="1">
        <v>2.299128294</v>
      </c>
      <c r="F1126" s="1">
        <v>80.410263060000005</v>
      </c>
      <c r="G1126" s="1">
        <v>97.71421814</v>
      </c>
    </row>
    <row r="1127" spans="3:7" x14ac:dyDescent="0.25">
      <c r="C1127" s="1">
        <v>1474</v>
      </c>
      <c r="D1127" s="1">
        <v>18.595132830000001</v>
      </c>
      <c r="E1127" s="1">
        <v>2.2015924450000002</v>
      </c>
      <c r="F1127" s="1">
        <v>80.032569890000005</v>
      </c>
      <c r="G1127" s="1">
        <v>97.824058530000002</v>
      </c>
    </row>
    <row r="1128" spans="3:7" x14ac:dyDescent="0.25">
      <c r="C1128" s="1">
        <v>1475</v>
      </c>
      <c r="D1128" s="1">
        <v>18.96212006</v>
      </c>
      <c r="E1128" s="1">
        <v>2.1079626079999998</v>
      </c>
      <c r="F1128" s="1">
        <v>79.689399719999997</v>
      </c>
      <c r="G1128" s="1">
        <v>97.902023319999998</v>
      </c>
    </row>
    <row r="1129" spans="3:7" x14ac:dyDescent="0.25">
      <c r="C1129" s="1">
        <v>1476</v>
      </c>
      <c r="D1129" s="1">
        <v>19.311063770000001</v>
      </c>
      <c r="E1129" s="1">
        <v>2.0228598120000001</v>
      </c>
      <c r="F1129" s="1">
        <v>79.354537960000002</v>
      </c>
      <c r="G1129" s="1">
        <v>98.013710020000005</v>
      </c>
    </row>
    <row r="1130" spans="3:7" x14ac:dyDescent="0.25">
      <c r="C1130" s="1">
        <v>1477</v>
      </c>
      <c r="D1130" s="1">
        <v>19.624603270000001</v>
      </c>
      <c r="E1130" s="1">
        <v>1.947851062</v>
      </c>
      <c r="F1130" s="1">
        <v>79.089668270000004</v>
      </c>
      <c r="G1130" s="1">
        <v>98.082580570000005</v>
      </c>
    </row>
    <row r="1131" spans="3:7" x14ac:dyDescent="0.25">
      <c r="C1131" s="1">
        <v>1478</v>
      </c>
      <c r="D1131" s="1">
        <v>19.878292080000001</v>
      </c>
      <c r="E1131" s="1">
        <v>1.889198422</v>
      </c>
      <c r="F1131" s="1">
        <v>78.748367310000006</v>
      </c>
      <c r="G1131" s="1">
        <v>98.150146480000004</v>
      </c>
    </row>
    <row r="1132" spans="3:7" x14ac:dyDescent="0.25">
      <c r="C1132" s="1">
        <v>1479</v>
      </c>
      <c r="D1132" s="1">
        <v>20.12487411</v>
      </c>
      <c r="E1132" s="1">
        <v>1.8401030300000001</v>
      </c>
      <c r="F1132" s="1">
        <v>78.561241150000001</v>
      </c>
      <c r="G1132" s="1">
        <v>98.230155940000003</v>
      </c>
    </row>
    <row r="1133" spans="3:7" x14ac:dyDescent="0.25">
      <c r="C1133" s="1">
        <v>1480</v>
      </c>
      <c r="D1133" s="1">
        <v>20.308422090000001</v>
      </c>
      <c r="E1133" s="1">
        <v>1.806325078</v>
      </c>
      <c r="F1133" s="1">
        <v>78.402259830000006</v>
      </c>
      <c r="G1133" s="1">
        <v>98.239356990000005</v>
      </c>
    </row>
    <row r="1134" spans="3:7" x14ac:dyDescent="0.25">
      <c r="C1134" s="1">
        <v>1481</v>
      </c>
      <c r="D1134" s="1">
        <v>20.443449019999999</v>
      </c>
      <c r="E1134" s="1">
        <v>1.7990993260000001</v>
      </c>
      <c r="F1134" s="1">
        <v>78.295310970000003</v>
      </c>
      <c r="G1134" s="1">
        <v>98.25231934</v>
      </c>
    </row>
    <row r="1135" spans="3:7" x14ac:dyDescent="0.25">
      <c r="C1135" s="1">
        <v>1482</v>
      </c>
      <c r="D1135" s="1">
        <v>20.516954420000001</v>
      </c>
      <c r="E1135" s="1">
        <v>1.817103624</v>
      </c>
      <c r="F1135" s="1">
        <v>78.217384339999995</v>
      </c>
      <c r="G1135" s="1">
        <v>98.253921509999998</v>
      </c>
    </row>
    <row r="1136" spans="3:7" x14ac:dyDescent="0.25">
      <c r="C1136" s="1">
        <v>1483</v>
      </c>
      <c r="D1136" s="1">
        <v>20.525033950000001</v>
      </c>
      <c r="E1136" s="1">
        <v>1.857982397</v>
      </c>
      <c r="F1136" s="1">
        <v>78.249458309999994</v>
      </c>
      <c r="G1136" s="1">
        <v>98.186828610000006</v>
      </c>
    </row>
    <row r="1137" spans="3:7" x14ac:dyDescent="0.25">
      <c r="C1137" s="1">
        <v>1484</v>
      </c>
      <c r="D1137" s="1">
        <v>20.475254060000001</v>
      </c>
      <c r="E1137" s="1">
        <v>1.9228199720000001</v>
      </c>
      <c r="F1137" s="1">
        <v>78.251670840000003</v>
      </c>
      <c r="G1137" s="1">
        <v>98.141410829999998</v>
      </c>
    </row>
    <row r="1138" spans="3:7" x14ac:dyDescent="0.25">
      <c r="C1138" s="1">
        <v>1485</v>
      </c>
      <c r="D1138" s="1">
        <v>20.367397310000001</v>
      </c>
      <c r="E1138" s="1">
        <v>2.0111751560000002</v>
      </c>
      <c r="F1138" s="1">
        <v>78.375541690000006</v>
      </c>
      <c r="G1138" s="1">
        <v>98.073478699999995</v>
      </c>
    </row>
    <row r="1139" spans="3:7" x14ac:dyDescent="0.25">
      <c r="C1139" s="1">
        <v>1486</v>
      </c>
      <c r="D1139" s="1">
        <v>20.20744324</v>
      </c>
      <c r="E1139" s="1">
        <v>2.1370809080000002</v>
      </c>
      <c r="F1139" s="1">
        <v>78.564628600000006</v>
      </c>
      <c r="G1139" s="1">
        <v>97.994949340000005</v>
      </c>
    </row>
    <row r="1140" spans="3:7" x14ac:dyDescent="0.25">
      <c r="C1140" s="1">
        <v>1487</v>
      </c>
      <c r="D1140" s="1">
        <v>19.99135017</v>
      </c>
      <c r="E1140" s="1">
        <v>2.294573545</v>
      </c>
      <c r="F1140" s="1">
        <v>78.787818909999999</v>
      </c>
      <c r="G1140" s="1">
        <v>97.793640139999994</v>
      </c>
    </row>
    <row r="1141" spans="3:7" x14ac:dyDescent="0.25">
      <c r="C1141" s="1">
        <v>1488</v>
      </c>
      <c r="D1141" s="1">
        <v>19.73893356</v>
      </c>
      <c r="E1141" s="1">
        <v>2.471744299</v>
      </c>
      <c r="F1141" s="1">
        <v>79.057975769999999</v>
      </c>
      <c r="G1141" s="1">
        <v>97.558746339999999</v>
      </c>
    </row>
    <row r="1142" spans="3:7" x14ac:dyDescent="0.25">
      <c r="C1142" s="1">
        <v>1489</v>
      </c>
      <c r="D1142" s="1">
        <v>19.395559309999999</v>
      </c>
      <c r="E1142" s="1">
        <v>2.702279329</v>
      </c>
      <c r="F1142" s="1">
        <v>79.410079960000004</v>
      </c>
      <c r="G1142" s="1">
        <v>97.378532410000005</v>
      </c>
    </row>
    <row r="1143" spans="3:7" x14ac:dyDescent="0.25">
      <c r="C1143" s="1">
        <v>1490</v>
      </c>
      <c r="D1143" s="1">
        <v>19.033008580000001</v>
      </c>
      <c r="E1143" s="1">
        <v>2.9485309119999998</v>
      </c>
      <c r="F1143" s="1">
        <v>79.822021480000004</v>
      </c>
      <c r="G1143" s="1">
        <v>97.169349670000003</v>
      </c>
    </row>
    <row r="1144" spans="3:7" x14ac:dyDescent="0.25">
      <c r="C1144" s="1">
        <v>1491</v>
      </c>
      <c r="D1144" s="1">
        <v>18.63594818</v>
      </c>
      <c r="E1144" s="1">
        <v>3.2240829469999999</v>
      </c>
      <c r="F1144" s="1">
        <v>80.088920590000001</v>
      </c>
      <c r="G1144" s="1">
        <v>96.883255000000005</v>
      </c>
    </row>
    <row r="1145" spans="3:7" x14ac:dyDescent="0.25">
      <c r="C1145" s="1">
        <v>1492</v>
      </c>
      <c r="D1145" s="1">
        <v>18.21677399</v>
      </c>
      <c r="E1145" s="1">
        <v>3.538256407</v>
      </c>
      <c r="F1145" s="1">
        <v>80.579200740000005</v>
      </c>
      <c r="G1145" s="1">
        <v>96.647712709999993</v>
      </c>
    </row>
    <row r="1146" spans="3:7" x14ac:dyDescent="0.25">
      <c r="C1146" s="1">
        <v>1493</v>
      </c>
      <c r="D1146" s="1">
        <v>17.77816391</v>
      </c>
      <c r="E1146" s="1">
        <v>3.8763172629999998</v>
      </c>
      <c r="F1146" s="1">
        <v>81.009834290000001</v>
      </c>
      <c r="G1146" s="1">
        <v>96.249923710000004</v>
      </c>
    </row>
    <row r="1147" spans="3:7" x14ac:dyDescent="0.25">
      <c r="C1147" s="1">
        <v>1494</v>
      </c>
      <c r="D1147" s="1">
        <v>17.34389114</v>
      </c>
      <c r="E1147" s="1">
        <v>4.236126423</v>
      </c>
      <c r="F1147" s="1">
        <v>81.477546689999997</v>
      </c>
      <c r="G1147" s="1">
        <v>95.834922789999993</v>
      </c>
    </row>
    <row r="1148" spans="3:7" x14ac:dyDescent="0.25">
      <c r="C1148" s="1">
        <v>1495</v>
      </c>
      <c r="D1148" s="1">
        <v>16.86832428</v>
      </c>
      <c r="E1148" s="1">
        <v>4.6394915579999996</v>
      </c>
      <c r="F1148" s="1">
        <v>81.929153439999993</v>
      </c>
      <c r="G1148" s="1">
        <v>95.496192930000007</v>
      </c>
    </row>
    <row r="1149" spans="3:7" x14ac:dyDescent="0.25">
      <c r="C1149" s="1">
        <v>1496</v>
      </c>
      <c r="D1149" s="1">
        <v>16.40598297</v>
      </c>
      <c r="E1149" s="1">
        <v>5.0761981010000001</v>
      </c>
      <c r="F1149" s="1">
        <v>82.435157779999997</v>
      </c>
      <c r="G1149" s="1">
        <v>95.081779479999994</v>
      </c>
    </row>
    <row r="1150" spans="3:7" x14ac:dyDescent="0.25">
      <c r="C1150" s="1">
        <v>1497</v>
      </c>
      <c r="D1150" s="1">
        <v>15.99252033</v>
      </c>
      <c r="E1150" s="1">
        <v>5.5035939220000003</v>
      </c>
      <c r="F1150" s="1">
        <v>82.791259769999996</v>
      </c>
      <c r="G1150" s="1">
        <v>94.642372129999998</v>
      </c>
    </row>
    <row r="1151" spans="3:7" x14ac:dyDescent="0.25">
      <c r="C1151" s="1">
        <v>1498</v>
      </c>
      <c r="D1151" s="1">
        <v>15.56440926</v>
      </c>
      <c r="E1151" s="1">
        <v>5.9664769169999996</v>
      </c>
      <c r="F1151" s="1">
        <v>83.083412170000003</v>
      </c>
      <c r="G1151" s="1">
        <v>94.167503359999998</v>
      </c>
    </row>
    <row r="1152" spans="3:7" x14ac:dyDescent="0.25">
      <c r="C1152" s="1">
        <v>1499</v>
      </c>
      <c r="D1152" s="1">
        <v>15.225833890000001</v>
      </c>
      <c r="E1152" s="1">
        <v>6.4593329429999997</v>
      </c>
      <c r="F1152" s="1">
        <v>83.520347599999994</v>
      </c>
      <c r="G1152" s="1">
        <v>93.686660770000003</v>
      </c>
    </row>
    <row r="1153" spans="3:7" x14ac:dyDescent="0.25">
      <c r="C1153" s="1">
        <v>1500</v>
      </c>
      <c r="D1153" s="1">
        <v>14.909325600000001</v>
      </c>
      <c r="E1153" s="1">
        <v>6.9486780169999998</v>
      </c>
      <c r="F1153" s="1">
        <v>83.868095400000001</v>
      </c>
      <c r="G1153" s="1">
        <v>93.190238949999994</v>
      </c>
    </row>
    <row r="1154" spans="3:7" x14ac:dyDescent="0.25">
      <c r="C1154" s="1">
        <v>1501</v>
      </c>
      <c r="D1154" s="1">
        <v>14.64479446</v>
      </c>
      <c r="E1154" s="1">
        <v>7.4729681020000003</v>
      </c>
      <c r="F1154" s="1">
        <v>84.076683040000006</v>
      </c>
      <c r="G1154" s="1">
        <v>92.680419920000006</v>
      </c>
    </row>
    <row r="1155" spans="3:7" x14ac:dyDescent="0.25">
      <c r="C1155" s="1">
        <v>1502</v>
      </c>
      <c r="D1155" s="1">
        <v>14.45642567</v>
      </c>
      <c r="E1155" s="1">
        <v>8.0033798219999994</v>
      </c>
      <c r="F1155" s="1">
        <v>84.247955320000003</v>
      </c>
      <c r="G1155" s="1">
        <v>92.146194460000004</v>
      </c>
    </row>
    <row r="1156" spans="3:7" x14ac:dyDescent="0.25">
      <c r="C1156" s="1">
        <v>1503</v>
      </c>
      <c r="D1156" s="1">
        <v>14.335804939999999</v>
      </c>
      <c r="E1156" s="1">
        <v>8.5102863309999996</v>
      </c>
      <c r="F1156" s="1">
        <v>84.284133909999994</v>
      </c>
      <c r="G1156" s="1">
        <v>91.578544620000002</v>
      </c>
    </row>
    <row r="1157" spans="3:7" x14ac:dyDescent="0.25">
      <c r="C1157" s="1">
        <v>1504</v>
      </c>
      <c r="D1157" s="1">
        <v>14.313597680000001</v>
      </c>
      <c r="E1157" s="1">
        <v>9.0472860340000008</v>
      </c>
      <c r="F1157" s="1">
        <v>84.334655760000004</v>
      </c>
      <c r="G1157" s="1">
        <v>91.12813568</v>
      </c>
    </row>
    <row r="1158" spans="3:7" x14ac:dyDescent="0.25">
      <c r="C1158" s="1">
        <v>1505</v>
      </c>
      <c r="D1158" s="1">
        <v>14.382271769999999</v>
      </c>
      <c r="E1158" s="1">
        <v>9.5979585650000008</v>
      </c>
      <c r="F1158" s="1">
        <v>84.30700684</v>
      </c>
      <c r="G1158" s="1">
        <v>90.56278992</v>
      </c>
    </row>
    <row r="1159" spans="3:7" x14ac:dyDescent="0.25">
      <c r="C1159" s="1">
        <v>1506</v>
      </c>
      <c r="D1159" s="1">
        <v>14.527052879999999</v>
      </c>
      <c r="E1159" s="1">
        <v>10.11444092</v>
      </c>
      <c r="F1159" s="1">
        <v>84.094985960000002</v>
      </c>
      <c r="G1159" s="1">
        <v>90.020500179999999</v>
      </c>
    </row>
    <row r="1160" spans="3:7" x14ac:dyDescent="0.25">
      <c r="C1160" s="1">
        <v>1507</v>
      </c>
      <c r="D1160" s="1">
        <v>14.77934265</v>
      </c>
      <c r="E1160" s="1">
        <v>10.63436508</v>
      </c>
      <c r="F1160" s="1">
        <v>83.85170746</v>
      </c>
      <c r="G1160" s="1">
        <v>89.499671939999999</v>
      </c>
    </row>
    <row r="1161" spans="3:7" x14ac:dyDescent="0.25">
      <c r="C1161" s="1">
        <v>1508</v>
      </c>
      <c r="D1161" s="1">
        <v>15.13348103</v>
      </c>
      <c r="E1161" s="1">
        <v>11.166440010000001</v>
      </c>
      <c r="F1161" s="1">
        <v>83.468139649999998</v>
      </c>
      <c r="G1161" s="1">
        <v>88.970893860000004</v>
      </c>
    </row>
    <row r="1162" spans="3:7" x14ac:dyDescent="0.25">
      <c r="C1162" s="1">
        <v>1509</v>
      </c>
      <c r="D1162" s="1">
        <v>15.57370377</v>
      </c>
      <c r="E1162" s="1">
        <v>11.663054470000001</v>
      </c>
      <c r="F1162" s="1">
        <v>83.005096440000003</v>
      </c>
      <c r="G1162" s="1">
        <v>88.456062320000001</v>
      </c>
    </row>
    <row r="1163" spans="3:7" x14ac:dyDescent="0.25">
      <c r="C1163" s="1">
        <v>1510</v>
      </c>
      <c r="D1163" s="1">
        <v>16.11940384</v>
      </c>
      <c r="E1163" s="1">
        <v>12.14925766</v>
      </c>
      <c r="F1163" s="1">
        <v>82.440513609999996</v>
      </c>
      <c r="G1163" s="1">
        <v>87.934371949999999</v>
      </c>
    </row>
    <row r="1164" spans="3:7" x14ac:dyDescent="0.25">
      <c r="C1164" s="1">
        <v>1511</v>
      </c>
      <c r="D1164" s="1">
        <v>16.772026060000002</v>
      </c>
      <c r="E1164" s="1">
        <v>12.63777447</v>
      </c>
      <c r="F1164" s="1">
        <v>81.781784060000007</v>
      </c>
      <c r="G1164" s="1">
        <v>87.503990169999994</v>
      </c>
    </row>
    <row r="1165" spans="3:7" x14ac:dyDescent="0.25">
      <c r="C1165" s="1">
        <v>1512</v>
      </c>
      <c r="D1165" s="1">
        <v>17.500982279999999</v>
      </c>
      <c r="E1165" s="1">
        <v>13.089531900000001</v>
      </c>
      <c r="F1165" s="1">
        <v>81.052108759999996</v>
      </c>
      <c r="G1165" s="1">
        <v>87.024162290000007</v>
      </c>
    </row>
    <row r="1166" spans="3:7" x14ac:dyDescent="0.25">
      <c r="C1166" s="1">
        <v>1513</v>
      </c>
      <c r="D1166" s="1">
        <v>18.319480899999999</v>
      </c>
      <c r="E1166" s="1">
        <v>13.512444500000001</v>
      </c>
      <c r="F1166" s="1">
        <v>80.221763609999996</v>
      </c>
      <c r="G1166" s="1">
        <v>86.577186580000003</v>
      </c>
    </row>
    <row r="1167" spans="3:7" x14ac:dyDescent="0.25">
      <c r="C1167" s="1">
        <v>1514</v>
      </c>
      <c r="D1167" s="1">
        <v>19.233345029999999</v>
      </c>
      <c r="E1167" s="1">
        <v>13.92772484</v>
      </c>
      <c r="F1167" s="1">
        <v>79.278289790000002</v>
      </c>
      <c r="G1167" s="1">
        <v>86.134742739999993</v>
      </c>
    </row>
    <row r="1168" spans="3:7" x14ac:dyDescent="0.25">
      <c r="C1168" s="1">
        <v>1515</v>
      </c>
      <c r="D1168" s="1">
        <v>20.244333269999998</v>
      </c>
      <c r="E1168" s="1">
        <v>14.32743359</v>
      </c>
      <c r="F1168" s="1">
        <v>78.271598819999994</v>
      </c>
      <c r="G1168" s="1">
        <v>85.769363400000003</v>
      </c>
    </row>
    <row r="1169" spans="3:7" x14ac:dyDescent="0.25">
      <c r="C1169" s="1">
        <v>1516</v>
      </c>
      <c r="D1169" s="1">
        <v>21.268564219999998</v>
      </c>
      <c r="E1169" s="1">
        <v>14.67818928</v>
      </c>
      <c r="F1169" s="1">
        <v>77.264137270000006</v>
      </c>
      <c r="G1169" s="1">
        <v>85.402839659999998</v>
      </c>
    </row>
    <row r="1170" spans="3:7" x14ac:dyDescent="0.25">
      <c r="C1170" s="1">
        <v>1517</v>
      </c>
      <c r="D1170" s="1">
        <v>22.388090129999998</v>
      </c>
      <c r="E1170" s="1">
        <v>15.00051498</v>
      </c>
      <c r="F1170" s="1">
        <v>76.143287659999999</v>
      </c>
      <c r="G1170" s="1">
        <v>85.072212219999997</v>
      </c>
    </row>
    <row r="1171" spans="3:7" x14ac:dyDescent="0.25">
      <c r="C1171" s="1">
        <v>1518</v>
      </c>
      <c r="D1171" s="1">
        <v>23.58460045</v>
      </c>
      <c r="E1171" s="1">
        <v>15.302162170000001</v>
      </c>
      <c r="F1171" s="1">
        <v>74.956794740000007</v>
      </c>
      <c r="G1171" s="1">
        <v>84.744308469999993</v>
      </c>
    </row>
    <row r="1172" spans="3:7" x14ac:dyDescent="0.25">
      <c r="C1172" s="1">
        <v>1519</v>
      </c>
      <c r="D1172" s="1">
        <v>24.752462390000002</v>
      </c>
      <c r="E1172" s="1">
        <v>15.5669775</v>
      </c>
      <c r="F1172" s="1">
        <v>73.786773679999996</v>
      </c>
      <c r="G1172" s="1">
        <v>84.490203859999994</v>
      </c>
    </row>
    <row r="1173" spans="3:7" x14ac:dyDescent="0.25">
      <c r="C1173" s="1">
        <v>1520</v>
      </c>
      <c r="D1173" s="1">
        <v>26.028865809999999</v>
      </c>
      <c r="E1173" s="1">
        <v>15.80096054</v>
      </c>
      <c r="F1173" s="1">
        <v>72.526550290000003</v>
      </c>
      <c r="G1173" s="1">
        <v>84.238502499999996</v>
      </c>
    </row>
    <row r="1174" spans="3:7" x14ac:dyDescent="0.25">
      <c r="C1174" s="1">
        <v>1521</v>
      </c>
      <c r="D1174" s="1">
        <v>27.32921219</v>
      </c>
      <c r="E1174" s="1">
        <v>16.00418282</v>
      </c>
      <c r="F1174" s="1">
        <v>71.253242490000005</v>
      </c>
      <c r="G1174" s="1">
        <v>84.00221252</v>
      </c>
    </row>
    <row r="1175" spans="3:7" x14ac:dyDescent="0.25">
      <c r="C1175" s="1">
        <v>1522</v>
      </c>
      <c r="D1175" s="1">
        <v>28.56422615</v>
      </c>
      <c r="E1175" s="1">
        <v>16.15935326</v>
      </c>
      <c r="F1175" s="1">
        <v>70.020545960000007</v>
      </c>
      <c r="G1175" s="1">
        <v>83.875663759999995</v>
      </c>
    </row>
    <row r="1176" spans="3:7" x14ac:dyDescent="0.25">
      <c r="C1176" s="1">
        <v>1523</v>
      </c>
      <c r="D1176" s="1">
        <v>29.862985609999999</v>
      </c>
      <c r="E1176" s="1">
        <v>16.29586411</v>
      </c>
      <c r="F1176" s="1">
        <v>68.75515747</v>
      </c>
      <c r="G1176" s="1">
        <v>83.707336429999998</v>
      </c>
    </row>
    <row r="1177" spans="3:7" x14ac:dyDescent="0.25">
      <c r="C1177" s="1">
        <v>1524</v>
      </c>
      <c r="D1177" s="1">
        <v>31.14041138</v>
      </c>
      <c r="E1177" s="1">
        <v>16.386558529999999</v>
      </c>
      <c r="F1177" s="1">
        <v>67.458465579999995</v>
      </c>
      <c r="G1177" s="1">
        <v>83.620986939999995</v>
      </c>
    </row>
    <row r="1178" spans="3:7" x14ac:dyDescent="0.25">
      <c r="C1178" s="1">
        <v>1525</v>
      </c>
      <c r="D1178" s="1">
        <v>32.400390629999997</v>
      </c>
      <c r="E1178" s="1">
        <v>16.434864040000001</v>
      </c>
      <c r="F1178" s="1">
        <v>66.239776610000007</v>
      </c>
      <c r="G1178" s="1">
        <v>83.525001529999997</v>
      </c>
    </row>
    <row r="1179" spans="3:7" x14ac:dyDescent="0.25">
      <c r="C1179" s="1">
        <v>1526</v>
      </c>
      <c r="D1179" s="1">
        <v>33.653274539999998</v>
      </c>
      <c r="E1179" s="1">
        <v>16.452493669999999</v>
      </c>
      <c r="F1179" s="1">
        <v>65.02483368</v>
      </c>
      <c r="G1179" s="1">
        <v>83.526695250000003</v>
      </c>
    </row>
    <row r="1180" spans="3:7" x14ac:dyDescent="0.25">
      <c r="C1180" s="1">
        <v>1527</v>
      </c>
      <c r="D1180" s="1">
        <v>34.911705019999999</v>
      </c>
      <c r="E1180" s="1">
        <v>16.456117630000001</v>
      </c>
      <c r="F1180" s="1">
        <v>63.771827700000003</v>
      </c>
      <c r="G1180" s="1">
        <v>83.531967159999994</v>
      </c>
    </row>
    <row r="1181" spans="3:7" x14ac:dyDescent="0.25">
      <c r="C1181" s="1">
        <v>1528</v>
      </c>
      <c r="D1181" s="1">
        <v>36.07178116</v>
      </c>
      <c r="E1181" s="1">
        <v>16.39103317</v>
      </c>
      <c r="F1181" s="1">
        <v>62.620300290000003</v>
      </c>
      <c r="G1181" s="1">
        <v>83.571846010000002</v>
      </c>
    </row>
    <row r="1182" spans="3:7" x14ac:dyDescent="0.25">
      <c r="C1182" s="1">
        <v>1529</v>
      </c>
      <c r="D1182" s="1">
        <v>37.215171810000001</v>
      </c>
      <c r="E1182" s="1">
        <v>16.297521589999999</v>
      </c>
      <c r="F1182" s="1">
        <v>61.505580899999998</v>
      </c>
      <c r="G1182" s="1">
        <v>83.619598389999993</v>
      </c>
    </row>
    <row r="1183" spans="3:7" x14ac:dyDescent="0.25">
      <c r="C1183" s="1">
        <v>1530</v>
      </c>
      <c r="D1183" s="1">
        <v>38.372657779999997</v>
      </c>
      <c r="E1183" s="1">
        <v>16.185239790000001</v>
      </c>
      <c r="F1183" s="1">
        <v>60.413688659999998</v>
      </c>
      <c r="G1183" s="1">
        <v>83.808219910000005</v>
      </c>
    </row>
    <row r="1184" spans="3:7" x14ac:dyDescent="0.25">
      <c r="C1184" s="1">
        <v>1531</v>
      </c>
      <c r="D1184" s="1">
        <v>39.408729549999997</v>
      </c>
      <c r="E1184" s="1">
        <v>16.035980219999999</v>
      </c>
      <c r="F1184" s="1">
        <v>59.401248930000001</v>
      </c>
      <c r="G1184" s="1">
        <v>83.922454830000007</v>
      </c>
    </row>
    <row r="1185" spans="3:7" x14ac:dyDescent="0.25">
      <c r="C1185" s="1">
        <v>1532</v>
      </c>
      <c r="D1185" s="1">
        <v>40.362228389999999</v>
      </c>
      <c r="E1185" s="1">
        <v>15.83953762</v>
      </c>
      <c r="F1185" s="1">
        <v>58.360786439999998</v>
      </c>
      <c r="G1185" s="1">
        <v>84.100654599999999</v>
      </c>
    </row>
    <row r="1186" spans="3:7" x14ac:dyDescent="0.25">
      <c r="C1186" s="1">
        <v>1533</v>
      </c>
      <c r="D1186" s="1">
        <v>41.364467619999999</v>
      </c>
      <c r="E1186" s="1">
        <v>15.602037429999999</v>
      </c>
      <c r="F1186" s="1">
        <v>57.457416530000003</v>
      </c>
      <c r="G1186" s="1">
        <v>84.275413510000007</v>
      </c>
    </row>
    <row r="1187" spans="3:7" x14ac:dyDescent="0.25">
      <c r="C1187" s="1">
        <v>1534</v>
      </c>
      <c r="D1187" s="1">
        <v>42.294357300000001</v>
      </c>
      <c r="E1187" s="1">
        <v>15.35680103</v>
      </c>
      <c r="F1187" s="1">
        <v>56.598484040000002</v>
      </c>
      <c r="G1187" s="1">
        <v>84.606826780000006</v>
      </c>
    </row>
    <row r="1188" spans="3:7" x14ac:dyDescent="0.25">
      <c r="C1188" s="1">
        <v>1535</v>
      </c>
      <c r="D1188" s="1">
        <v>43.080024719999997</v>
      </c>
      <c r="E1188" s="1">
        <v>15.07881165</v>
      </c>
      <c r="F1188" s="1">
        <v>55.802844999999998</v>
      </c>
      <c r="G1188" s="1">
        <v>84.824958800000005</v>
      </c>
    </row>
    <row r="1189" spans="3:7" x14ac:dyDescent="0.25">
      <c r="C1189" s="1">
        <v>1536</v>
      </c>
      <c r="D1189" s="1">
        <v>43.825199130000001</v>
      </c>
      <c r="E1189" s="1">
        <v>14.76167583</v>
      </c>
      <c r="F1189" s="1">
        <v>55.012130740000003</v>
      </c>
      <c r="G1189" s="1">
        <v>85.12341309</v>
      </c>
    </row>
    <row r="1190" spans="3:7" x14ac:dyDescent="0.25">
      <c r="C1190" s="1">
        <v>1537</v>
      </c>
      <c r="D1190" s="1">
        <v>44.600223540000002</v>
      </c>
      <c r="E1190" s="1">
        <v>14.420711519999999</v>
      </c>
      <c r="F1190" s="1">
        <v>54.3572731</v>
      </c>
      <c r="G1190" s="1">
        <v>85.506713869999999</v>
      </c>
    </row>
    <row r="1191" spans="3:7" x14ac:dyDescent="0.25">
      <c r="C1191" s="1">
        <v>1538</v>
      </c>
      <c r="D1191" s="1">
        <v>45.205440520000003</v>
      </c>
      <c r="E1191" s="1">
        <v>14.067576409999999</v>
      </c>
      <c r="F1191" s="1">
        <v>53.771179199999999</v>
      </c>
      <c r="G1191" s="1">
        <v>85.859474180000007</v>
      </c>
    </row>
    <row r="1192" spans="3:7" x14ac:dyDescent="0.25">
      <c r="C1192" s="1">
        <v>1539</v>
      </c>
      <c r="D1192" s="1">
        <v>45.78920746</v>
      </c>
      <c r="E1192" s="1">
        <v>13.670240400000001</v>
      </c>
      <c r="F1192" s="1">
        <v>53.189773559999999</v>
      </c>
      <c r="G1192" s="1">
        <v>86.239746089999997</v>
      </c>
    </row>
    <row r="1193" spans="3:7" x14ac:dyDescent="0.25">
      <c r="C1193" s="1">
        <v>1540</v>
      </c>
      <c r="D1193" s="1">
        <v>46.305942539999997</v>
      </c>
      <c r="E1193" s="1">
        <v>13.24600124</v>
      </c>
      <c r="F1193" s="1">
        <v>52.672988889999999</v>
      </c>
      <c r="G1193" s="1">
        <v>86.673278809999999</v>
      </c>
    </row>
    <row r="1194" spans="3:7" x14ac:dyDescent="0.25">
      <c r="C1194" s="1">
        <v>1541</v>
      </c>
      <c r="D1194" s="1">
        <v>46.726192470000001</v>
      </c>
      <c r="E1194" s="1">
        <v>12.82650566</v>
      </c>
      <c r="F1194" s="1">
        <v>52.242790220000003</v>
      </c>
      <c r="G1194" s="1">
        <v>87.076316829999996</v>
      </c>
    </row>
    <row r="1195" spans="3:7" x14ac:dyDescent="0.25">
      <c r="C1195" s="1">
        <v>1542</v>
      </c>
      <c r="D1195" s="1">
        <v>47.114990229999997</v>
      </c>
      <c r="E1195" s="1">
        <v>12.36761475</v>
      </c>
      <c r="F1195" s="1">
        <v>51.900215150000001</v>
      </c>
      <c r="G1195" s="1">
        <v>87.490058899999994</v>
      </c>
    </row>
    <row r="1196" spans="3:7" x14ac:dyDescent="0.25">
      <c r="C1196" s="1">
        <v>1543</v>
      </c>
      <c r="D1196" s="1">
        <v>47.44752502</v>
      </c>
      <c r="E1196" s="1">
        <v>11.907814979999999</v>
      </c>
      <c r="F1196" s="1">
        <v>51.614475249999998</v>
      </c>
      <c r="G1196" s="1">
        <v>88.021720889999997</v>
      </c>
    </row>
    <row r="1197" spans="3:7" x14ac:dyDescent="0.25">
      <c r="C1197" s="1">
        <v>1544</v>
      </c>
      <c r="D1197" s="1">
        <v>47.659667970000001</v>
      </c>
      <c r="E1197" s="1">
        <v>11.436900140000001</v>
      </c>
      <c r="F1197" s="1">
        <v>51.373924260000003</v>
      </c>
      <c r="G1197" s="1">
        <v>88.463569640000003</v>
      </c>
    </row>
    <row r="1198" spans="3:7" x14ac:dyDescent="0.25">
      <c r="C1198" s="1">
        <v>1545</v>
      </c>
      <c r="D1198" s="1">
        <v>47.838733670000003</v>
      </c>
      <c r="E1198" s="1">
        <v>10.942701339999999</v>
      </c>
      <c r="F1198" s="1">
        <v>51.228160860000003</v>
      </c>
      <c r="G1198" s="1">
        <v>88.905349729999998</v>
      </c>
    </row>
    <row r="1199" spans="3:7" x14ac:dyDescent="0.25">
      <c r="C1199" s="1">
        <v>1546</v>
      </c>
      <c r="D1199" s="1">
        <v>47.974567409999999</v>
      </c>
      <c r="E1199" s="1">
        <v>10.436576840000001</v>
      </c>
      <c r="F1199" s="1">
        <v>51.133666990000002</v>
      </c>
      <c r="G1199" s="1">
        <v>89.468360899999993</v>
      </c>
    </row>
    <row r="1200" spans="3:7" x14ac:dyDescent="0.25">
      <c r="C1200" s="1">
        <v>1547</v>
      </c>
      <c r="D1200" s="1">
        <v>47.984455109999999</v>
      </c>
      <c r="E1200" s="1">
        <v>9.9432106020000006</v>
      </c>
      <c r="F1200" s="1">
        <v>51.079368590000001</v>
      </c>
      <c r="G1200" s="1">
        <v>89.951965329999993</v>
      </c>
    </row>
    <row r="1201" spans="3:7" x14ac:dyDescent="0.25">
      <c r="C1201" s="1">
        <v>1548</v>
      </c>
      <c r="D1201" s="1">
        <v>47.963020319999998</v>
      </c>
      <c r="E1201" s="1">
        <v>9.4408082960000002</v>
      </c>
      <c r="F1201" s="1">
        <v>51.127826689999999</v>
      </c>
      <c r="G1201" s="1">
        <v>90.433563230000004</v>
      </c>
    </row>
    <row r="1202" spans="3:7" x14ac:dyDescent="0.25">
      <c r="C1202" s="1">
        <v>1549</v>
      </c>
      <c r="D1202" s="1">
        <v>47.88189697</v>
      </c>
      <c r="E1202" s="1">
        <v>8.9267196660000003</v>
      </c>
      <c r="F1202" s="1">
        <v>51.259994509999999</v>
      </c>
      <c r="G1202" s="1">
        <v>90.960380549999996</v>
      </c>
    </row>
    <row r="1203" spans="3:7" x14ac:dyDescent="0.25">
      <c r="C1203" s="1">
        <v>1550</v>
      </c>
      <c r="D1203" s="1">
        <v>47.695472719999998</v>
      </c>
      <c r="E1203" s="1">
        <v>8.4288330079999998</v>
      </c>
      <c r="F1203" s="1">
        <v>51.38739777</v>
      </c>
      <c r="G1203" s="1">
        <v>91.447746280000004</v>
      </c>
    </row>
    <row r="1204" spans="3:7" x14ac:dyDescent="0.25">
      <c r="C1204" s="1">
        <v>1551</v>
      </c>
      <c r="D1204" s="1">
        <v>47.48041534</v>
      </c>
      <c r="E1204" s="1">
        <v>7.9328560829999999</v>
      </c>
      <c r="F1204" s="1">
        <v>51.631492610000002</v>
      </c>
      <c r="G1204" s="1">
        <v>91.954597469999996</v>
      </c>
    </row>
    <row r="1205" spans="3:7" x14ac:dyDescent="0.25">
      <c r="C1205" s="1">
        <v>1552</v>
      </c>
      <c r="D1205" s="1">
        <v>47.189960480000003</v>
      </c>
      <c r="E1205" s="1">
        <v>7.4283308979999996</v>
      </c>
      <c r="F1205" s="1">
        <v>51.946552279999999</v>
      </c>
      <c r="G1205" s="1">
        <v>92.445220950000007</v>
      </c>
    </row>
    <row r="1206" spans="3:7" x14ac:dyDescent="0.25">
      <c r="C1206" s="1">
        <v>1553</v>
      </c>
      <c r="D1206" s="1">
        <v>46.843254090000002</v>
      </c>
      <c r="E1206" s="1">
        <v>6.9441905019999997</v>
      </c>
      <c r="F1206" s="1">
        <v>52.3488884</v>
      </c>
      <c r="G1206" s="1">
        <v>92.943992609999995</v>
      </c>
    </row>
    <row r="1207" spans="3:7" x14ac:dyDescent="0.25">
      <c r="C1207" s="1">
        <v>1554</v>
      </c>
      <c r="D1207" s="1">
        <v>46.366630549999996</v>
      </c>
      <c r="E1207" s="1">
        <v>6.479061604</v>
      </c>
      <c r="F1207" s="1">
        <v>52.71940231</v>
      </c>
      <c r="G1207" s="1">
        <v>93.41579437</v>
      </c>
    </row>
    <row r="1208" spans="3:7" x14ac:dyDescent="0.25">
      <c r="C1208" s="1">
        <v>1555</v>
      </c>
      <c r="D1208" s="1">
        <v>45.895534519999998</v>
      </c>
      <c r="E1208" s="1">
        <v>6.0184760089999996</v>
      </c>
      <c r="F1208" s="1">
        <v>53.246158600000001</v>
      </c>
      <c r="G1208" s="1">
        <v>93.879905699999995</v>
      </c>
    </row>
    <row r="1209" spans="3:7" x14ac:dyDescent="0.25">
      <c r="C1209" s="1">
        <v>1556</v>
      </c>
      <c r="D1209" s="1">
        <v>45.327533719999998</v>
      </c>
      <c r="E1209" s="1">
        <v>5.5717301370000003</v>
      </c>
      <c r="F1209" s="1">
        <v>53.82896805</v>
      </c>
      <c r="G1209" s="1">
        <v>94.345184329999995</v>
      </c>
    </row>
    <row r="1210" spans="3:7" x14ac:dyDescent="0.25">
      <c r="C1210" s="1">
        <v>1557</v>
      </c>
      <c r="D1210" s="1">
        <v>44.726837160000002</v>
      </c>
      <c r="E1210" s="1">
        <v>5.1628928180000004</v>
      </c>
      <c r="F1210" s="1">
        <v>54.474639889999999</v>
      </c>
      <c r="G1210" s="1">
        <v>94.718200679999995</v>
      </c>
    </row>
    <row r="1211" spans="3:7" x14ac:dyDescent="0.25">
      <c r="C1211" s="1">
        <v>1558</v>
      </c>
      <c r="D1211" s="1">
        <v>43.958328250000001</v>
      </c>
      <c r="E1211" s="1">
        <v>4.743227482</v>
      </c>
      <c r="F1211" s="1">
        <v>55.113868709999998</v>
      </c>
      <c r="G1211" s="1">
        <v>95.14081573</v>
      </c>
    </row>
    <row r="1212" spans="3:7" x14ac:dyDescent="0.25">
      <c r="C1212" s="1">
        <v>1559</v>
      </c>
      <c r="D1212" s="1">
        <v>43.206657409999998</v>
      </c>
      <c r="E1212" s="1">
        <v>4.3576030729999999</v>
      </c>
      <c r="F1212" s="1">
        <v>55.929248809999997</v>
      </c>
      <c r="G1212" s="1">
        <v>95.507400509999997</v>
      </c>
    </row>
    <row r="1213" spans="3:7" x14ac:dyDescent="0.25">
      <c r="C1213" s="1">
        <v>1560</v>
      </c>
      <c r="D1213" s="1">
        <v>42.425476070000002</v>
      </c>
      <c r="E1213" s="1">
        <v>4.011938572</v>
      </c>
      <c r="F1213" s="1">
        <v>56.761104580000001</v>
      </c>
      <c r="G1213" s="1">
        <v>95.940902710000003</v>
      </c>
    </row>
    <row r="1214" spans="3:7" x14ac:dyDescent="0.25">
      <c r="C1214" s="1">
        <v>1561</v>
      </c>
      <c r="D1214" s="1">
        <v>41.512176510000003</v>
      </c>
      <c r="E1214" s="1">
        <v>3.670360804</v>
      </c>
      <c r="F1214" s="1">
        <v>57.637279509999999</v>
      </c>
      <c r="G1214" s="1">
        <v>96.234779360000005</v>
      </c>
    </row>
    <row r="1215" spans="3:7" x14ac:dyDescent="0.25">
      <c r="C1215" s="1">
        <v>1562</v>
      </c>
      <c r="D1215" s="1">
        <v>40.504253390000002</v>
      </c>
      <c r="E1215" s="1">
        <v>3.3665418620000001</v>
      </c>
      <c r="F1215" s="1">
        <v>58.545856479999998</v>
      </c>
      <c r="G1215" s="1">
        <v>96.538612369999996</v>
      </c>
    </row>
    <row r="1216" spans="3:7" x14ac:dyDescent="0.25">
      <c r="C1216" s="1">
        <v>1563</v>
      </c>
      <c r="D1216" s="1">
        <v>39.528541560000001</v>
      </c>
      <c r="E1216" s="1">
        <v>3.0791227819999998</v>
      </c>
      <c r="F1216" s="1">
        <v>59.591972349999999</v>
      </c>
      <c r="G1216" s="1">
        <v>96.795043949999993</v>
      </c>
    </row>
    <row r="1217" spans="3:7" x14ac:dyDescent="0.25">
      <c r="C1217" s="1">
        <v>1564</v>
      </c>
      <c r="D1217" s="1">
        <v>38.468536380000003</v>
      </c>
      <c r="E1217" s="1">
        <v>2.8299324509999999</v>
      </c>
      <c r="F1217" s="1">
        <v>60.694210050000002</v>
      </c>
      <c r="G1217" s="1">
        <v>97.134307860000007</v>
      </c>
    </row>
    <row r="1218" spans="3:7" x14ac:dyDescent="0.25">
      <c r="C1218" s="1">
        <v>1565</v>
      </c>
      <c r="D1218" s="1">
        <v>37.293952939999997</v>
      </c>
      <c r="E1218" s="1">
        <v>2.604979277</v>
      </c>
      <c r="F1218" s="1">
        <v>61.813098910000001</v>
      </c>
      <c r="G1218" s="1">
        <v>97.322074889999996</v>
      </c>
    </row>
    <row r="1219" spans="3:7" x14ac:dyDescent="0.25">
      <c r="C1219" s="1">
        <v>1566</v>
      </c>
      <c r="D1219" s="1">
        <v>36.118484500000001</v>
      </c>
      <c r="E1219" s="1">
        <v>2.4094076160000002</v>
      </c>
      <c r="F1219" s="1">
        <v>62.930915830000004</v>
      </c>
      <c r="G1219" s="1">
        <v>97.461906429999999</v>
      </c>
    </row>
    <row r="1220" spans="3:7" x14ac:dyDescent="0.25">
      <c r="C1220" s="1">
        <v>1567</v>
      </c>
      <c r="D1220" s="1">
        <v>34.924518589999998</v>
      </c>
      <c r="E1220" s="1">
        <v>2.248108625</v>
      </c>
      <c r="F1220" s="1">
        <v>64.192344669999997</v>
      </c>
      <c r="G1220" s="1">
        <v>97.743186949999995</v>
      </c>
    </row>
    <row r="1221" spans="3:7" x14ac:dyDescent="0.25">
      <c r="C1221" s="1">
        <v>1568</v>
      </c>
      <c r="D1221" s="1">
        <v>33.619312290000003</v>
      </c>
      <c r="E1221" s="1">
        <v>2.1110534670000001</v>
      </c>
      <c r="F1221" s="1">
        <v>65.445709230000006</v>
      </c>
      <c r="G1221" s="1">
        <v>97.842384339999995</v>
      </c>
    </row>
    <row r="1222" spans="3:7" x14ac:dyDescent="0.25">
      <c r="C1222" s="1">
        <v>1569</v>
      </c>
      <c r="D1222" s="1">
        <v>32.325817110000003</v>
      </c>
      <c r="E1222" s="1">
        <v>1.999919534</v>
      </c>
      <c r="F1222" s="1">
        <v>66.71590424</v>
      </c>
      <c r="G1222" s="1">
        <v>97.948364260000005</v>
      </c>
    </row>
    <row r="1223" spans="3:7" x14ac:dyDescent="0.25">
      <c r="C1223" s="1">
        <v>1570</v>
      </c>
      <c r="D1223" s="1">
        <v>30.991882319999998</v>
      </c>
      <c r="E1223" s="1">
        <v>1.915433049</v>
      </c>
      <c r="F1223" s="1">
        <v>68.028625489999996</v>
      </c>
      <c r="G1223" s="1">
        <v>98.015853879999995</v>
      </c>
    </row>
    <row r="1224" spans="3:7" x14ac:dyDescent="0.25">
      <c r="C1224" s="1">
        <v>1571</v>
      </c>
      <c r="D1224" s="1">
        <v>29.615398410000001</v>
      </c>
      <c r="E1224" s="1">
        <v>1.864037991</v>
      </c>
      <c r="F1224" s="1">
        <v>69.415435790000004</v>
      </c>
      <c r="G1224" s="1">
        <v>98.095504759999997</v>
      </c>
    </row>
    <row r="1225" spans="3:7" x14ac:dyDescent="0.25">
      <c r="C1225" s="1">
        <v>1572</v>
      </c>
      <c r="D1225" s="1">
        <v>28.21878242</v>
      </c>
      <c r="E1225" s="1">
        <v>1.8375016449999999</v>
      </c>
      <c r="F1225" s="1">
        <v>70.780548100000004</v>
      </c>
      <c r="G1225" s="1">
        <v>98.11515808</v>
      </c>
    </row>
    <row r="1226" spans="3:7" x14ac:dyDescent="0.25">
      <c r="C1226" s="1">
        <v>1573</v>
      </c>
      <c r="D1226" s="1">
        <v>26.857868190000001</v>
      </c>
      <c r="E1226" s="1">
        <v>1.837986946</v>
      </c>
      <c r="F1226" s="1">
        <v>72.107879639999993</v>
      </c>
      <c r="G1226" s="1">
        <v>98.114433289999994</v>
      </c>
    </row>
    <row r="1227" spans="3:7" x14ac:dyDescent="0.25">
      <c r="C1227" s="1">
        <v>1574</v>
      </c>
      <c r="D1227" s="1">
        <v>25.476438519999999</v>
      </c>
      <c r="E1227" s="1">
        <v>1.861646771</v>
      </c>
      <c r="F1227" s="1">
        <v>73.49310303</v>
      </c>
      <c r="G1227" s="1">
        <v>98.098175049999995</v>
      </c>
    </row>
    <row r="1228" spans="3:7" x14ac:dyDescent="0.25">
      <c r="C1228" s="1">
        <v>1575</v>
      </c>
      <c r="D1228" s="1">
        <v>24.070114140000001</v>
      </c>
      <c r="E1228" s="1">
        <v>1.907374144</v>
      </c>
      <c r="F1228" s="1">
        <v>74.873428340000004</v>
      </c>
      <c r="G1228" s="1">
        <v>98.044052120000003</v>
      </c>
    </row>
    <row r="1229" spans="3:7" x14ac:dyDescent="0.25">
      <c r="C1229" s="1">
        <v>1576</v>
      </c>
      <c r="D1229" s="1">
        <v>22.757892609999999</v>
      </c>
      <c r="E1229" s="1">
        <v>1.967743754</v>
      </c>
      <c r="F1229" s="1">
        <v>76.142517089999998</v>
      </c>
      <c r="G1229" s="1">
        <v>97.977676389999999</v>
      </c>
    </row>
    <row r="1230" spans="3:7" x14ac:dyDescent="0.25">
      <c r="C1230" s="1">
        <v>1577</v>
      </c>
      <c r="D1230" s="1">
        <v>21.405721660000001</v>
      </c>
      <c r="E1230" s="1">
        <v>2.05765748</v>
      </c>
      <c r="F1230" s="1">
        <v>77.49372864</v>
      </c>
      <c r="G1230" s="1">
        <v>97.917640689999999</v>
      </c>
    </row>
    <row r="1231" spans="3:7" x14ac:dyDescent="0.25">
      <c r="C1231" s="1">
        <v>1578</v>
      </c>
      <c r="D1231" s="1">
        <v>20.090154649999999</v>
      </c>
      <c r="E1231" s="1">
        <v>2.1645379070000001</v>
      </c>
      <c r="F1231" s="1">
        <v>78.780029299999995</v>
      </c>
      <c r="G1231" s="1">
        <v>97.800209050000007</v>
      </c>
    </row>
    <row r="1232" spans="3:7" x14ac:dyDescent="0.25">
      <c r="C1232" s="1">
        <v>1579</v>
      </c>
      <c r="D1232" s="1">
        <v>18.893211359999999</v>
      </c>
      <c r="E1232" s="1">
        <v>2.2793135640000002</v>
      </c>
      <c r="F1232" s="1">
        <v>79.916496280000004</v>
      </c>
      <c r="G1232" s="1">
        <v>97.67438507</v>
      </c>
    </row>
    <row r="1233" spans="3:7" x14ac:dyDescent="0.25">
      <c r="C1233" s="1">
        <v>1580</v>
      </c>
      <c r="D1233" s="1">
        <v>17.70554924</v>
      </c>
      <c r="E1233" s="1">
        <v>2.4151067730000002</v>
      </c>
      <c r="F1233" s="1">
        <v>81.091468809999995</v>
      </c>
      <c r="G1233" s="1">
        <v>97.564521790000001</v>
      </c>
    </row>
    <row r="1234" spans="3:7" x14ac:dyDescent="0.25">
      <c r="C1234" s="1">
        <v>1581</v>
      </c>
      <c r="D1234" s="1">
        <v>16.594228739999998</v>
      </c>
      <c r="E1234" s="1">
        <v>2.562679529</v>
      </c>
      <c r="F1234" s="1">
        <v>82.21252441</v>
      </c>
      <c r="G1234" s="1">
        <v>97.420104980000005</v>
      </c>
    </row>
    <row r="1235" spans="3:7" x14ac:dyDescent="0.25">
      <c r="C1235" s="1">
        <v>1582</v>
      </c>
      <c r="D1235" s="1">
        <v>15.55875397</v>
      </c>
      <c r="E1235" s="1">
        <v>2.7177050110000001</v>
      </c>
      <c r="F1235" s="1">
        <v>83.152572629999995</v>
      </c>
      <c r="G1235" s="1">
        <v>97.230766299999999</v>
      </c>
    </row>
    <row r="1236" spans="3:7" x14ac:dyDescent="0.25">
      <c r="C1236" s="1">
        <v>1583</v>
      </c>
      <c r="D1236" s="1">
        <v>14.60999584</v>
      </c>
      <c r="E1236" s="1">
        <v>2.8781008720000001</v>
      </c>
      <c r="F1236" s="1">
        <v>84.094703670000001</v>
      </c>
      <c r="G1236" s="1">
        <v>97.120239260000005</v>
      </c>
    </row>
    <row r="1237" spans="3:7" x14ac:dyDescent="0.25">
      <c r="C1237" s="1">
        <v>1584</v>
      </c>
      <c r="D1237" s="1">
        <v>13.71651554</v>
      </c>
      <c r="E1237" s="1">
        <v>3.0567095279999998</v>
      </c>
      <c r="F1237" s="1">
        <v>84.963157649999999</v>
      </c>
      <c r="G1237" s="1">
        <v>96.922340390000002</v>
      </c>
    </row>
    <row r="1238" spans="3:7" x14ac:dyDescent="0.25">
      <c r="C1238" s="1">
        <v>1585</v>
      </c>
      <c r="D1238" s="1">
        <v>12.97875786</v>
      </c>
      <c r="E1238" s="1">
        <v>3.2235190870000001</v>
      </c>
      <c r="F1238" s="1">
        <v>85.721321110000005</v>
      </c>
      <c r="G1238" s="1">
        <v>96.731491090000006</v>
      </c>
    </row>
    <row r="1239" spans="3:7" x14ac:dyDescent="0.25">
      <c r="C1239" s="1">
        <v>1586</v>
      </c>
      <c r="D1239" s="1">
        <v>12.29592323</v>
      </c>
      <c r="E1239" s="1">
        <v>3.4036571979999999</v>
      </c>
      <c r="F1239" s="1">
        <v>86.255523679999996</v>
      </c>
      <c r="G1239" s="1">
        <v>96.575126650000001</v>
      </c>
    </row>
    <row r="1240" spans="3:7" x14ac:dyDescent="0.25">
      <c r="C1240" s="1">
        <v>1587</v>
      </c>
      <c r="D1240" s="1">
        <v>11.730816839999999</v>
      </c>
      <c r="E1240" s="1">
        <v>3.579701424</v>
      </c>
      <c r="F1240" s="1">
        <v>86.845794679999997</v>
      </c>
      <c r="G1240" s="1">
        <v>96.384605410000006</v>
      </c>
    </row>
    <row r="1241" spans="3:7" x14ac:dyDescent="0.25">
      <c r="C1241" s="1">
        <v>1588</v>
      </c>
      <c r="D1241" s="1">
        <v>11.27469254</v>
      </c>
      <c r="E1241" s="1">
        <v>3.7536063190000002</v>
      </c>
      <c r="F1241" s="1">
        <v>87.272575380000006</v>
      </c>
      <c r="G1241" s="1">
        <v>96.186233520000002</v>
      </c>
    </row>
    <row r="1242" spans="3:7" x14ac:dyDescent="0.25">
      <c r="C1242" s="1">
        <v>1589</v>
      </c>
      <c r="D1242" s="1">
        <v>10.923237800000001</v>
      </c>
      <c r="E1242" s="1">
        <v>3.9273970130000002</v>
      </c>
      <c r="F1242" s="1">
        <v>87.593719480000004</v>
      </c>
      <c r="G1242" s="1">
        <v>96.075050349999998</v>
      </c>
    </row>
    <row r="1243" spans="3:7" x14ac:dyDescent="0.25">
      <c r="C1243" s="1">
        <v>1590</v>
      </c>
      <c r="D1243" s="1">
        <v>10.673129080000001</v>
      </c>
      <c r="E1243" s="1">
        <v>4.1002044680000003</v>
      </c>
      <c r="F1243" s="1">
        <v>87.811737059999999</v>
      </c>
      <c r="G1243" s="1">
        <v>95.856666559999994</v>
      </c>
    </row>
    <row r="1244" spans="3:7" x14ac:dyDescent="0.25">
      <c r="C1244" s="1">
        <v>1591</v>
      </c>
      <c r="D1244" s="1">
        <v>10.53303337</v>
      </c>
      <c r="E1244" s="1">
        <v>4.2642464640000002</v>
      </c>
      <c r="F1244" s="1">
        <v>87.920295719999999</v>
      </c>
      <c r="G1244" s="1">
        <v>95.68002319</v>
      </c>
    </row>
    <row r="1245" spans="3:7" x14ac:dyDescent="0.25">
      <c r="C1245" s="1">
        <v>1592</v>
      </c>
      <c r="D1245" s="1">
        <v>10.50108528</v>
      </c>
      <c r="E1245" s="1">
        <v>4.4179606439999999</v>
      </c>
      <c r="F1245" s="1">
        <v>87.927124019999994</v>
      </c>
      <c r="G1245" s="1">
        <v>95.543968199999995</v>
      </c>
    </row>
    <row r="1246" spans="3:7" x14ac:dyDescent="0.25">
      <c r="C1246" s="1">
        <v>1593</v>
      </c>
      <c r="D1246" s="1">
        <v>10.566395760000001</v>
      </c>
      <c r="E1246" s="1">
        <v>4.5661849979999998</v>
      </c>
      <c r="F1246" s="1">
        <v>87.875022889999997</v>
      </c>
      <c r="G1246" s="1">
        <v>95.382431030000006</v>
      </c>
    </row>
    <row r="1247" spans="3:7" x14ac:dyDescent="0.25">
      <c r="C1247" s="1">
        <v>1594</v>
      </c>
      <c r="D1247" s="1">
        <v>10.72684956</v>
      </c>
      <c r="E1247" s="1">
        <v>4.7072978020000003</v>
      </c>
      <c r="F1247" s="1">
        <v>87.658493039999996</v>
      </c>
      <c r="G1247" s="1">
        <v>95.23736572</v>
      </c>
    </row>
    <row r="1248" spans="3:7" x14ac:dyDescent="0.25">
      <c r="C1248" s="1">
        <v>1595</v>
      </c>
      <c r="D1248" s="1">
        <v>10.971610070000001</v>
      </c>
      <c r="E1248" s="1">
        <v>4.8301939960000002</v>
      </c>
      <c r="F1248" s="1">
        <v>87.419166559999994</v>
      </c>
      <c r="G1248" s="1">
        <v>95.142082209999998</v>
      </c>
    </row>
    <row r="1249" spans="3:7" x14ac:dyDescent="0.25">
      <c r="C1249" s="1">
        <v>1596</v>
      </c>
      <c r="D1249" s="1">
        <v>11.30755329</v>
      </c>
      <c r="E1249" s="1">
        <v>4.9509243969999996</v>
      </c>
      <c r="F1249" s="1">
        <v>87.054244999999995</v>
      </c>
      <c r="G1249" s="1">
        <v>94.987449650000002</v>
      </c>
    </row>
    <row r="1250" spans="3:7" x14ac:dyDescent="0.25">
      <c r="C1250" s="1">
        <v>1597</v>
      </c>
      <c r="D1250" s="1">
        <v>11.72973919</v>
      </c>
      <c r="E1250" s="1">
        <v>5.056366444</v>
      </c>
      <c r="F1250" s="1">
        <v>86.619712829999997</v>
      </c>
      <c r="G1250" s="1">
        <v>94.850112920000001</v>
      </c>
    </row>
    <row r="1251" spans="3:7" x14ac:dyDescent="0.25">
      <c r="C1251" s="1">
        <v>1598</v>
      </c>
      <c r="D1251" s="1">
        <v>12.187924389999999</v>
      </c>
      <c r="E1251" s="1">
        <v>5.1442699430000003</v>
      </c>
      <c r="F1251" s="1">
        <v>86.171051030000001</v>
      </c>
      <c r="G1251" s="1">
        <v>94.83232117</v>
      </c>
    </row>
    <row r="1252" spans="3:7" x14ac:dyDescent="0.25">
      <c r="C1252" s="1">
        <v>1599</v>
      </c>
      <c r="D1252" s="1">
        <v>12.73479652</v>
      </c>
      <c r="E1252" s="1">
        <v>5.2267813680000001</v>
      </c>
      <c r="F1252" s="1">
        <v>85.571586609999997</v>
      </c>
      <c r="G1252" s="1">
        <v>94.710365300000007</v>
      </c>
    </row>
    <row r="1253" spans="3:7" x14ac:dyDescent="0.25">
      <c r="C1253" s="1">
        <v>1600</v>
      </c>
      <c r="D1253" s="1">
        <v>13.34375</v>
      </c>
      <c r="E1253" s="1">
        <v>5.2942028050000003</v>
      </c>
      <c r="F1253" s="1">
        <v>84.996177669999994</v>
      </c>
      <c r="G1253" s="1">
        <v>94.61434174</v>
      </c>
    </row>
    <row r="1254" spans="3:7" x14ac:dyDescent="0.25">
      <c r="C1254" s="1">
        <v>1601</v>
      </c>
      <c r="D1254" s="1">
        <v>13.960109709999999</v>
      </c>
      <c r="E1254" s="1">
        <v>5.3472657200000002</v>
      </c>
      <c r="F1254" s="1">
        <v>84.399322510000005</v>
      </c>
      <c r="G1254" s="1">
        <v>94.629013060000005</v>
      </c>
    </row>
    <row r="1255" spans="3:7" x14ac:dyDescent="0.25">
      <c r="C1255" s="1">
        <v>1602</v>
      </c>
      <c r="D1255" s="1">
        <v>14.6313982</v>
      </c>
      <c r="E1255" s="1">
        <v>5.3878555300000004</v>
      </c>
      <c r="F1255" s="1">
        <v>83.687797549999999</v>
      </c>
      <c r="G1255" s="1">
        <v>94.545951840000001</v>
      </c>
    </row>
    <row r="1256" spans="3:7" x14ac:dyDescent="0.25">
      <c r="C1256" s="1">
        <v>1603</v>
      </c>
      <c r="D1256" s="1">
        <v>15.368245119999999</v>
      </c>
      <c r="E1256" s="1">
        <v>5.4084596630000004</v>
      </c>
      <c r="F1256" s="1">
        <v>82.961791989999995</v>
      </c>
      <c r="G1256" s="1">
        <v>94.478080750000004</v>
      </c>
    </row>
    <row r="1257" spans="3:7" x14ac:dyDescent="0.25">
      <c r="C1257" s="1">
        <v>1604</v>
      </c>
      <c r="D1257" s="1">
        <v>16.071123119999999</v>
      </c>
      <c r="E1257" s="1">
        <v>5.4246339800000003</v>
      </c>
      <c r="F1257" s="1">
        <v>82.321365360000001</v>
      </c>
      <c r="G1257" s="1">
        <v>94.532630920000003</v>
      </c>
    </row>
    <row r="1258" spans="3:7" x14ac:dyDescent="0.25">
      <c r="C1258" s="1">
        <v>1605</v>
      </c>
      <c r="D1258" s="1">
        <v>16.785194400000002</v>
      </c>
      <c r="E1258" s="1">
        <v>5.4245691300000001</v>
      </c>
      <c r="F1258" s="1">
        <v>81.5459137</v>
      </c>
      <c r="G1258" s="1">
        <v>94.495559689999993</v>
      </c>
    </row>
    <row r="1259" spans="3:7" x14ac:dyDescent="0.25">
      <c r="C1259" s="1">
        <v>1606</v>
      </c>
      <c r="D1259" s="1">
        <v>17.547054289999998</v>
      </c>
      <c r="E1259" s="1">
        <v>5.4099969860000003</v>
      </c>
      <c r="F1259" s="1">
        <v>80.799858090000001</v>
      </c>
      <c r="G1259" s="1">
        <v>94.460662839999998</v>
      </c>
    </row>
    <row r="1260" spans="3:7" x14ac:dyDescent="0.25">
      <c r="C1260" s="1">
        <v>1607</v>
      </c>
      <c r="D1260" s="1">
        <v>18.28993797</v>
      </c>
      <c r="E1260" s="1">
        <v>5.3949213030000003</v>
      </c>
      <c r="F1260" s="1">
        <v>80.124877929999997</v>
      </c>
      <c r="G1260" s="1">
        <v>94.553985600000004</v>
      </c>
    </row>
    <row r="1261" spans="3:7" x14ac:dyDescent="0.25">
      <c r="C1261" s="1">
        <v>1608</v>
      </c>
      <c r="D1261" s="1">
        <v>19.00649834</v>
      </c>
      <c r="E1261" s="1">
        <v>5.3546309470000004</v>
      </c>
      <c r="F1261" s="1">
        <v>79.36762238</v>
      </c>
      <c r="G1261" s="1">
        <v>94.561332699999994</v>
      </c>
    </row>
    <row r="1262" spans="3:7" x14ac:dyDescent="0.25">
      <c r="C1262" s="1">
        <v>1609</v>
      </c>
      <c r="D1262" s="1">
        <v>19.731082919999999</v>
      </c>
      <c r="E1262" s="1">
        <v>5.305600643</v>
      </c>
      <c r="F1262" s="1">
        <v>78.619094849999996</v>
      </c>
      <c r="G1262" s="1">
        <v>94.556884769999996</v>
      </c>
    </row>
    <row r="1263" spans="3:7" x14ac:dyDescent="0.25">
      <c r="C1263" s="1">
        <v>1610</v>
      </c>
      <c r="D1263" s="1">
        <v>20.447168349999998</v>
      </c>
      <c r="E1263" s="1">
        <v>5.2522153850000004</v>
      </c>
      <c r="F1263" s="1">
        <v>78.027359009999998</v>
      </c>
      <c r="G1263" s="1">
        <v>94.675811769999996</v>
      </c>
    </row>
    <row r="1264" spans="3:7" x14ac:dyDescent="0.25">
      <c r="C1264" s="1">
        <v>1611</v>
      </c>
      <c r="D1264" s="1">
        <v>21.091196060000001</v>
      </c>
      <c r="E1264" s="1">
        <v>5.1906590460000004</v>
      </c>
      <c r="F1264" s="1">
        <v>77.351737979999996</v>
      </c>
      <c r="G1264" s="1">
        <v>94.736541750000001</v>
      </c>
    </row>
    <row r="1265" spans="3:7" x14ac:dyDescent="0.25">
      <c r="C1265" s="1">
        <v>1612</v>
      </c>
      <c r="D1265" s="1">
        <v>21.720237730000001</v>
      </c>
      <c r="E1265" s="1">
        <v>5.1168813709999998</v>
      </c>
      <c r="F1265" s="1">
        <v>76.660064700000007</v>
      </c>
      <c r="G1265" s="1">
        <v>94.786491389999995</v>
      </c>
    </row>
    <row r="1266" spans="3:7" x14ac:dyDescent="0.25">
      <c r="C1266" s="1">
        <v>1613</v>
      </c>
      <c r="D1266" s="1">
        <v>22.35701942</v>
      </c>
      <c r="E1266" s="1">
        <v>5.0355157850000003</v>
      </c>
      <c r="F1266" s="1">
        <v>76.120605470000001</v>
      </c>
      <c r="G1266" s="1">
        <v>94.815750120000004</v>
      </c>
    </row>
    <row r="1267" spans="3:7" x14ac:dyDescent="0.25">
      <c r="C1267" s="1">
        <v>1614</v>
      </c>
      <c r="D1267" s="1">
        <v>22.917526250000002</v>
      </c>
      <c r="E1267" s="1">
        <v>4.9547471999999999</v>
      </c>
      <c r="F1267" s="1">
        <v>75.583442689999998</v>
      </c>
      <c r="G1267" s="1">
        <v>95.002342220000003</v>
      </c>
    </row>
    <row r="1268" spans="3:7" x14ac:dyDescent="0.25">
      <c r="C1268" s="1">
        <v>1615</v>
      </c>
      <c r="D1268" s="1">
        <v>23.457813260000002</v>
      </c>
      <c r="E1268" s="1">
        <v>4.8615350719999997</v>
      </c>
      <c r="F1268" s="1">
        <v>75.019226070000002</v>
      </c>
      <c r="G1268" s="1">
        <v>95.045021059999996</v>
      </c>
    </row>
    <row r="1269" spans="3:7" x14ac:dyDescent="0.25">
      <c r="C1269" s="1">
        <v>1616</v>
      </c>
      <c r="D1269" s="1">
        <v>23.95884895</v>
      </c>
      <c r="E1269" s="1">
        <v>4.7607564929999997</v>
      </c>
      <c r="F1269" s="1">
        <v>74.477607730000003</v>
      </c>
      <c r="G1269" s="1">
        <v>95.101615910000007</v>
      </c>
    </row>
    <row r="1270" spans="3:7" x14ac:dyDescent="0.25">
      <c r="C1270" s="1">
        <v>1617</v>
      </c>
      <c r="D1270" s="1">
        <v>24.40889168</v>
      </c>
      <c r="E1270" s="1">
        <v>4.6738877299999997</v>
      </c>
      <c r="F1270" s="1">
        <v>74.184249879999996</v>
      </c>
      <c r="G1270" s="1">
        <v>95.269599909999997</v>
      </c>
    </row>
    <row r="1271" spans="3:7" x14ac:dyDescent="0.25">
      <c r="C1271" s="1">
        <v>1618</v>
      </c>
      <c r="D1271" s="1">
        <v>24.822088239999999</v>
      </c>
      <c r="E1271" s="1">
        <v>4.5722904209999999</v>
      </c>
      <c r="F1271" s="1">
        <v>73.72299194</v>
      </c>
      <c r="G1271" s="1">
        <v>95.330192569999994</v>
      </c>
    </row>
    <row r="1272" spans="3:7" x14ac:dyDescent="0.25">
      <c r="C1272" s="1">
        <v>1619</v>
      </c>
      <c r="D1272" s="1">
        <v>25.168912890000001</v>
      </c>
      <c r="E1272" s="1">
        <v>4.4716372489999996</v>
      </c>
      <c r="F1272" s="1">
        <v>73.316123959999999</v>
      </c>
      <c r="G1272" s="1">
        <v>95.381759639999999</v>
      </c>
    </row>
    <row r="1273" spans="3:7" x14ac:dyDescent="0.25">
      <c r="C1273" s="1">
        <v>1620</v>
      </c>
      <c r="D1273" s="1">
        <v>25.521341320000001</v>
      </c>
      <c r="E1273" s="1">
        <v>4.3784394259999999</v>
      </c>
      <c r="F1273" s="1">
        <v>73.109634400000004</v>
      </c>
      <c r="G1273" s="1">
        <v>95.563468929999999</v>
      </c>
    </row>
    <row r="1274" spans="3:7" x14ac:dyDescent="0.25">
      <c r="C1274" s="1">
        <v>1621</v>
      </c>
      <c r="D1274" s="1">
        <v>25.7829628</v>
      </c>
      <c r="E1274" s="1">
        <v>4.2830443379999998</v>
      </c>
      <c r="F1274" s="1">
        <v>72.8046875</v>
      </c>
      <c r="G1274" s="1">
        <v>95.625038149999995</v>
      </c>
    </row>
    <row r="1275" spans="3:7" x14ac:dyDescent="0.25">
      <c r="C1275" s="1">
        <v>1622</v>
      </c>
      <c r="D1275" s="1">
        <v>26.021808620000002</v>
      </c>
      <c r="E1275" s="1">
        <v>4.187897682</v>
      </c>
      <c r="F1275" s="1">
        <v>72.574600219999994</v>
      </c>
      <c r="G1275" s="1">
        <v>95.706672670000003</v>
      </c>
    </row>
    <row r="1276" spans="3:7" x14ac:dyDescent="0.25">
      <c r="C1276" s="1">
        <v>1623</v>
      </c>
      <c r="D1276" s="1">
        <v>26.201614379999999</v>
      </c>
      <c r="E1276" s="1">
        <v>4.0987730029999998</v>
      </c>
      <c r="F1276" s="1">
        <v>72.394256589999998</v>
      </c>
      <c r="G1276" s="1">
        <v>95.775833129999995</v>
      </c>
    </row>
    <row r="1277" spans="3:7" x14ac:dyDescent="0.25">
      <c r="C1277" s="1">
        <v>1624</v>
      </c>
      <c r="D1277" s="1">
        <v>26.343000409999998</v>
      </c>
      <c r="E1277" s="1">
        <v>4.0272960659999999</v>
      </c>
      <c r="F1277" s="1">
        <v>72.280075069999995</v>
      </c>
      <c r="G1277" s="1">
        <v>95.894577029999994</v>
      </c>
    </row>
    <row r="1278" spans="3:7" x14ac:dyDescent="0.25">
      <c r="C1278" s="1">
        <v>1625</v>
      </c>
      <c r="D1278" s="1">
        <v>26.446891780000001</v>
      </c>
      <c r="E1278" s="1">
        <v>3.9410774709999998</v>
      </c>
      <c r="F1278" s="1">
        <v>72.190841669999998</v>
      </c>
      <c r="G1278" s="1">
        <v>95.956977839999993</v>
      </c>
    </row>
    <row r="1279" spans="3:7" x14ac:dyDescent="0.25">
      <c r="C1279" s="1">
        <v>1626</v>
      </c>
      <c r="D1279" s="1">
        <v>26.50594139</v>
      </c>
      <c r="E1279" s="1">
        <v>3.8807809350000002</v>
      </c>
      <c r="F1279" s="1">
        <v>72.129058839999999</v>
      </c>
      <c r="G1279" s="1">
        <v>96.025398249999995</v>
      </c>
    </row>
    <row r="1280" spans="3:7" x14ac:dyDescent="0.25">
      <c r="C1280" s="1">
        <v>1627</v>
      </c>
      <c r="D1280" s="1">
        <v>26.523464199999999</v>
      </c>
      <c r="E1280" s="1">
        <v>3.820949793</v>
      </c>
      <c r="F1280" s="1">
        <v>72.129493710000006</v>
      </c>
      <c r="G1280" s="1">
        <v>96.104042050000004</v>
      </c>
    </row>
    <row r="1281" spans="3:7" x14ac:dyDescent="0.25">
      <c r="C1281" s="1">
        <v>1628</v>
      </c>
      <c r="D1281" s="1">
        <v>26.498702999999999</v>
      </c>
      <c r="E1281" s="1">
        <v>3.7720720769999998</v>
      </c>
      <c r="F1281" s="1">
        <v>72.146087649999998</v>
      </c>
      <c r="G1281" s="1">
        <v>96.119285579999996</v>
      </c>
    </row>
    <row r="1282" spans="3:7" x14ac:dyDescent="0.25">
      <c r="C1282" s="1">
        <v>1629</v>
      </c>
      <c r="D1282" s="1">
        <v>26.454206469999999</v>
      </c>
      <c r="E1282" s="1">
        <v>3.735072851</v>
      </c>
      <c r="F1282" s="1">
        <v>72.206344599999994</v>
      </c>
      <c r="G1282" s="1">
        <v>96.185966489999998</v>
      </c>
    </row>
    <row r="1283" spans="3:7" x14ac:dyDescent="0.25">
      <c r="C1283" s="1">
        <v>1630</v>
      </c>
      <c r="D1283" s="1">
        <v>26.359870910000001</v>
      </c>
      <c r="E1283" s="1">
        <v>3.7078545090000001</v>
      </c>
      <c r="F1283" s="1">
        <v>72.313018799999995</v>
      </c>
      <c r="G1283" s="1">
        <v>96.225585940000002</v>
      </c>
    </row>
    <row r="1284" spans="3:7" x14ac:dyDescent="0.25">
      <c r="C1284" s="1">
        <v>1631</v>
      </c>
      <c r="D1284" s="1">
        <v>26.232967380000002</v>
      </c>
      <c r="E1284" s="1">
        <v>3.690689087</v>
      </c>
      <c r="F1284" s="1">
        <v>72.440048219999994</v>
      </c>
      <c r="G1284" s="1">
        <v>96.198425290000003</v>
      </c>
    </row>
    <row r="1285" spans="3:7" x14ac:dyDescent="0.25">
      <c r="C1285" s="1">
        <v>1632</v>
      </c>
      <c r="D1285" s="1">
        <v>26.086854930000001</v>
      </c>
      <c r="E1285" s="1">
        <v>3.6902415749999999</v>
      </c>
      <c r="F1285" s="1">
        <v>72.585800169999999</v>
      </c>
      <c r="G1285" s="1">
        <v>96.249679569999998</v>
      </c>
    </row>
    <row r="1286" spans="3:7" x14ac:dyDescent="0.25">
      <c r="C1286" s="1">
        <v>1633</v>
      </c>
      <c r="D1286" s="1">
        <v>25.911708829999998</v>
      </c>
      <c r="E1286" s="1">
        <v>3.696536541</v>
      </c>
      <c r="F1286" s="1">
        <v>72.765747070000003</v>
      </c>
      <c r="G1286" s="1">
        <v>96.231994630000003</v>
      </c>
    </row>
    <row r="1287" spans="3:7" x14ac:dyDescent="0.25">
      <c r="C1287" s="1">
        <v>1634</v>
      </c>
      <c r="D1287" s="1">
        <v>25.702581410000001</v>
      </c>
      <c r="E1287" s="1">
        <v>3.718106031</v>
      </c>
      <c r="F1287" s="1">
        <v>72.994056700000002</v>
      </c>
      <c r="G1287" s="1">
        <v>96.186790470000005</v>
      </c>
    </row>
    <row r="1288" spans="3:7" x14ac:dyDescent="0.25">
      <c r="C1288" s="1">
        <v>1635</v>
      </c>
      <c r="D1288" s="1">
        <v>25.47604179</v>
      </c>
      <c r="E1288" s="1">
        <v>3.7582292559999999</v>
      </c>
      <c r="F1288" s="1">
        <v>73.205581670000001</v>
      </c>
      <c r="G1288" s="1">
        <v>96.208442689999998</v>
      </c>
    </row>
    <row r="1289" spans="3:7" x14ac:dyDescent="0.25">
      <c r="C1289" s="1">
        <v>1636</v>
      </c>
      <c r="D1289" s="1">
        <v>25.244760509999999</v>
      </c>
      <c r="E1289" s="1">
        <v>3.8013033869999999</v>
      </c>
      <c r="F1289" s="1">
        <v>73.423927309999996</v>
      </c>
      <c r="G1289" s="1">
        <v>96.128791809999996</v>
      </c>
    </row>
    <row r="1290" spans="3:7" x14ac:dyDescent="0.25">
      <c r="C1290" s="1">
        <v>1637</v>
      </c>
      <c r="D1290" s="1">
        <v>24.985078810000001</v>
      </c>
      <c r="E1290" s="1">
        <v>3.8614149090000001</v>
      </c>
      <c r="F1290" s="1">
        <v>73.701881409999999</v>
      </c>
      <c r="G1290" s="1">
        <v>96.033454899999995</v>
      </c>
    </row>
    <row r="1291" spans="3:7" x14ac:dyDescent="0.25">
      <c r="C1291" s="1">
        <v>1638</v>
      </c>
      <c r="D1291" s="1">
        <v>24.716587069999999</v>
      </c>
      <c r="E1291" s="1">
        <v>3.9441511629999999</v>
      </c>
      <c r="F1291" s="1">
        <v>73.967414860000005</v>
      </c>
      <c r="G1291" s="1">
        <v>96.02218628</v>
      </c>
    </row>
    <row r="1292" spans="3:7" x14ac:dyDescent="0.25">
      <c r="C1292" s="1">
        <v>1639</v>
      </c>
      <c r="D1292" s="1">
        <v>24.451229099999999</v>
      </c>
      <c r="E1292" s="1">
        <v>4.028340816</v>
      </c>
      <c r="F1292" s="1">
        <v>74.224411009999997</v>
      </c>
      <c r="G1292" s="1">
        <v>95.894157410000005</v>
      </c>
    </row>
    <row r="1293" spans="3:7" x14ac:dyDescent="0.25">
      <c r="C1293" s="1">
        <v>1640</v>
      </c>
      <c r="D1293" s="1">
        <v>24.164527889999999</v>
      </c>
      <c r="E1293" s="1">
        <v>4.1297316549999996</v>
      </c>
      <c r="F1293" s="1">
        <v>74.491348270000003</v>
      </c>
      <c r="G1293" s="1">
        <v>95.754135129999995</v>
      </c>
    </row>
    <row r="1294" spans="3:7" x14ac:dyDescent="0.25">
      <c r="C1294" s="1">
        <v>1641</v>
      </c>
      <c r="D1294" s="1">
        <v>23.889667509999999</v>
      </c>
      <c r="E1294" s="1">
        <v>4.255684853</v>
      </c>
      <c r="F1294" s="1">
        <v>74.78486633</v>
      </c>
      <c r="G1294" s="1">
        <v>95.719398499999997</v>
      </c>
    </row>
    <row r="1295" spans="3:7" x14ac:dyDescent="0.25">
      <c r="C1295" s="1">
        <v>1642</v>
      </c>
      <c r="D1295" s="1">
        <v>23.62021828</v>
      </c>
      <c r="E1295" s="1">
        <v>4.3782806399999998</v>
      </c>
      <c r="F1295" s="1">
        <v>75.041259769999996</v>
      </c>
      <c r="G1295" s="1">
        <v>95.573081970000004</v>
      </c>
    </row>
    <row r="1296" spans="3:7" x14ac:dyDescent="0.25">
      <c r="C1296" s="1">
        <v>1643</v>
      </c>
      <c r="D1296" s="1">
        <v>23.34478378</v>
      </c>
      <c r="E1296" s="1">
        <v>4.5143661499999999</v>
      </c>
      <c r="F1296" s="1">
        <v>75.285514829999997</v>
      </c>
      <c r="G1296" s="1">
        <v>95.387100219999994</v>
      </c>
    </row>
    <row r="1297" spans="3:7" x14ac:dyDescent="0.25">
      <c r="C1297" s="1">
        <v>1644</v>
      </c>
      <c r="D1297" s="1">
        <v>23.0943203</v>
      </c>
      <c r="E1297" s="1">
        <v>4.6731338500000001</v>
      </c>
      <c r="F1297" s="1">
        <v>75.561073300000004</v>
      </c>
      <c r="G1297" s="1">
        <v>95.295875550000005</v>
      </c>
    </row>
    <row r="1298" spans="3:7" x14ac:dyDescent="0.25">
      <c r="C1298" s="1">
        <v>1645</v>
      </c>
      <c r="D1298" s="1">
        <v>22.85589027</v>
      </c>
      <c r="E1298" s="1">
        <v>4.8323583599999997</v>
      </c>
      <c r="F1298" s="1">
        <v>75.780845639999995</v>
      </c>
      <c r="G1298" s="1">
        <v>95.132705689999995</v>
      </c>
    </row>
    <row r="1299" spans="3:7" x14ac:dyDescent="0.25">
      <c r="C1299" s="1">
        <v>1646</v>
      </c>
      <c r="D1299" s="1">
        <v>22.630794529999999</v>
      </c>
      <c r="E1299" s="1">
        <v>5.0046739579999997</v>
      </c>
      <c r="F1299" s="1">
        <v>75.999053959999998</v>
      </c>
      <c r="G1299" s="1">
        <v>94.929321290000004</v>
      </c>
    </row>
    <row r="1300" spans="3:7" x14ac:dyDescent="0.25">
      <c r="C1300" s="1">
        <v>1647</v>
      </c>
      <c r="D1300" s="1">
        <v>22.421083450000001</v>
      </c>
      <c r="E1300" s="1">
        <v>5.1900630000000003</v>
      </c>
      <c r="F1300" s="1">
        <v>76.209091189999995</v>
      </c>
      <c r="G1300" s="1">
        <v>94.764930730000003</v>
      </c>
    </row>
    <row r="1301" spans="3:7" x14ac:dyDescent="0.25">
      <c r="C1301" s="1">
        <v>1648</v>
      </c>
      <c r="D1301" s="1">
        <v>22.23498154</v>
      </c>
      <c r="E1301" s="1">
        <v>5.3790144919999996</v>
      </c>
      <c r="F1301" s="1">
        <v>76.349105829999999</v>
      </c>
      <c r="G1301" s="1">
        <v>94.556343080000005</v>
      </c>
    </row>
    <row r="1302" spans="3:7" x14ac:dyDescent="0.25">
      <c r="C1302" s="1">
        <v>1649</v>
      </c>
      <c r="D1302" s="1">
        <v>22.087362290000002</v>
      </c>
      <c r="E1302" s="1">
        <v>5.5794820789999999</v>
      </c>
      <c r="F1302" s="1">
        <v>76.517196659999996</v>
      </c>
      <c r="G1302" s="1">
        <v>94.363365169999994</v>
      </c>
    </row>
    <row r="1303" spans="3:7" x14ac:dyDescent="0.25">
      <c r="C1303" s="1">
        <v>1650</v>
      </c>
      <c r="D1303" s="1">
        <v>21.9576931</v>
      </c>
      <c r="E1303" s="1">
        <v>5.7845773700000001</v>
      </c>
      <c r="F1303" s="1">
        <v>76.634635930000002</v>
      </c>
      <c r="G1303" s="1">
        <v>94.174484250000006</v>
      </c>
    </row>
    <row r="1304" spans="3:7" x14ac:dyDescent="0.25">
      <c r="C1304" s="1">
        <v>1651</v>
      </c>
      <c r="D1304" s="1">
        <v>21.868844989999999</v>
      </c>
      <c r="E1304" s="1">
        <v>5.9998416900000002</v>
      </c>
      <c r="F1304" s="1">
        <v>76.693000789999999</v>
      </c>
      <c r="G1304" s="1">
        <v>93.947090149999994</v>
      </c>
    </row>
    <row r="1305" spans="3:7" x14ac:dyDescent="0.25">
      <c r="C1305" s="1">
        <v>1652</v>
      </c>
      <c r="D1305" s="1">
        <v>21.806671139999999</v>
      </c>
      <c r="E1305" s="1">
        <v>6.2110996250000001</v>
      </c>
      <c r="F1305" s="1">
        <v>76.765487669999999</v>
      </c>
      <c r="G1305" s="1">
        <v>93.737190249999998</v>
      </c>
    </row>
    <row r="1306" spans="3:7" x14ac:dyDescent="0.25">
      <c r="C1306" s="1">
        <v>1653</v>
      </c>
      <c r="D1306" s="1">
        <v>21.778425219999999</v>
      </c>
      <c r="E1306" s="1">
        <v>6.4386820790000003</v>
      </c>
      <c r="F1306" s="1">
        <v>76.783393860000004</v>
      </c>
      <c r="G1306" s="1">
        <v>93.507728580000006</v>
      </c>
    </row>
    <row r="1307" spans="3:7" x14ac:dyDescent="0.25">
      <c r="C1307" s="1">
        <v>1654</v>
      </c>
      <c r="D1307" s="1">
        <v>21.790018079999999</v>
      </c>
      <c r="E1307" s="1">
        <v>6.6591610909999996</v>
      </c>
      <c r="F1307" s="1">
        <v>76.739440920000007</v>
      </c>
      <c r="G1307" s="1">
        <v>93.299446110000005</v>
      </c>
    </row>
    <row r="1308" spans="3:7" x14ac:dyDescent="0.25">
      <c r="C1308" s="1">
        <v>1655</v>
      </c>
      <c r="D1308" s="1">
        <v>21.833038330000001</v>
      </c>
      <c r="E1308" s="1">
        <v>6.8770804410000004</v>
      </c>
      <c r="F1308" s="1">
        <v>76.69468689</v>
      </c>
      <c r="G1308" s="1">
        <v>93.04735565</v>
      </c>
    </row>
    <row r="1309" spans="3:7" x14ac:dyDescent="0.25">
      <c r="C1309" s="1">
        <v>1656</v>
      </c>
      <c r="D1309" s="1">
        <v>21.92643356</v>
      </c>
      <c r="E1309" s="1">
        <v>7.1100325580000003</v>
      </c>
      <c r="F1309" s="1">
        <v>76.616317749999993</v>
      </c>
      <c r="G1309" s="1">
        <v>92.854576109999996</v>
      </c>
    </row>
    <row r="1310" spans="3:7" x14ac:dyDescent="0.25">
      <c r="C1310" s="1">
        <v>1657</v>
      </c>
      <c r="D1310" s="1">
        <v>22.064771650000001</v>
      </c>
      <c r="E1310" s="1">
        <v>7.3365116119999998</v>
      </c>
      <c r="F1310" s="1">
        <v>76.485710139999995</v>
      </c>
      <c r="G1310" s="1">
        <v>92.640129090000002</v>
      </c>
    </row>
    <row r="1311" spans="3:7" x14ac:dyDescent="0.25">
      <c r="C1311" s="1">
        <v>1658</v>
      </c>
      <c r="D1311" s="1">
        <v>22.201324459999999</v>
      </c>
      <c r="E1311" s="1">
        <v>7.5517840390000002</v>
      </c>
      <c r="F1311" s="1">
        <v>76.273040769999994</v>
      </c>
      <c r="G1311" s="1">
        <v>92.389152530000004</v>
      </c>
    </row>
    <row r="1312" spans="3:7" x14ac:dyDescent="0.25">
      <c r="C1312" s="1">
        <v>1659</v>
      </c>
      <c r="D1312" s="1">
        <v>22.413801190000001</v>
      </c>
      <c r="E1312" s="1">
        <v>7.775770187</v>
      </c>
      <c r="F1312" s="1">
        <v>76.097068789999994</v>
      </c>
      <c r="G1312" s="1">
        <v>92.171524050000002</v>
      </c>
    </row>
    <row r="1313" spans="3:7" x14ac:dyDescent="0.25">
      <c r="C1313" s="1">
        <v>1660</v>
      </c>
      <c r="D1313" s="1">
        <v>22.671161649999998</v>
      </c>
      <c r="E1313" s="1">
        <v>8.0072526929999999</v>
      </c>
      <c r="F1313" s="1">
        <v>75.852294920000006</v>
      </c>
      <c r="G1313" s="1">
        <v>91.981597899999997</v>
      </c>
    </row>
    <row r="1314" spans="3:7" x14ac:dyDescent="0.25">
      <c r="C1314" s="1">
        <v>1661</v>
      </c>
      <c r="D1314" s="1">
        <v>22.921524049999999</v>
      </c>
      <c r="E1314" s="1">
        <v>8.2143869400000007</v>
      </c>
      <c r="F1314" s="1">
        <v>75.569694519999999</v>
      </c>
      <c r="G1314" s="1">
        <v>91.743537900000007</v>
      </c>
    </row>
    <row r="1315" spans="3:7" x14ac:dyDescent="0.25">
      <c r="C1315" s="1">
        <v>1662</v>
      </c>
      <c r="D1315" s="1">
        <v>23.210060120000001</v>
      </c>
      <c r="E1315" s="1">
        <v>8.4182033539999992</v>
      </c>
      <c r="F1315" s="1">
        <v>75.196723939999998</v>
      </c>
      <c r="G1315" s="1">
        <v>91.490707400000005</v>
      </c>
    </row>
    <row r="1316" spans="3:7" x14ac:dyDescent="0.25">
      <c r="C1316" s="1">
        <v>1663</v>
      </c>
      <c r="D1316" s="1">
        <v>23.583791730000002</v>
      </c>
      <c r="E1316" s="1">
        <v>8.6310501100000003</v>
      </c>
      <c r="F1316" s="1">
        <v>74.938255310000002</v>
      </c>
      <c r="G1316" s="1">
        <v>91.361030580000005</v>
      </c>
    </row>
    <row r="1317" spans="3:7" x14ac:dyDescent="0.25">
      <c r="C1317" s="1">
        <v>1664</v>
      </c>
      <c r="D1317" s="1">
        <v>23.93346214</v>
      </c>
      <c r="E1317" s="1">
        <v>8.815128326</v>
      </c>
      <c r="F1317" s="1">
        <v>74.562805179999998</v>
      </c>
      <c r="G1317" s="1">
        <v>91.136199950000005</v>
      </c>
    </row>
    <row r="1318" spans="3:7" x14ac:dyDescent="0.25">
      <c r="C1318" s="1">
        <v>1665</v>
      </c>
      <c r="D1318" s="1">
        <v>24.3320446</v>
      </c>
      <c r="E1318" s="1">
        <v>9.0060501100000003</v>
      </c>
      <c r="F1318" s="1">
        <v>74.116760249999999</v>
      </c>
      <c r="G1318" s="1">
        <v>90.88768005</v>
      </c>
    </row>
    <row r="1319" spans="3:7" x14ac:dyDescent="0.25">
      <c r="C1319" s="1">
        <v>1666</v>
      </c>
      <c r="D1319" s="1">
        <v>24.777698520000001</v>
      </c>
      <c r="E1319" s="1">
        <v>9.1986455920000001</v>
      </c>
      <c r="F1319" s="1">
        <v>73.73658752</v>
      </c>
      <c r="G1319" s="1">
        <v>90.816307069999993</v>
      </c>
    </row>
    <row r="1320" spans="3:7" x14ac:dyDescent="0.25">
      <c r="C1320" s="1">
        <v>1667</v>
      </c>
      <c r="D1320" s="1">
        <v>25.208478929999998</v>
      </c>
      <c r="E1320" s="1">
        <v>9.3566503520000008</v>
      </c>
      <c r="F1320" s="1">
        <v>73.289901729999997</v>
      </c>
      <c r="G1320" s="1">
        <v>90.581909179999997</v>
      </c>
    </row>
    <row r="1321" spans="3:7" x14ac:dyDescent="0.25">
      <c r="C1321" s="1">
        <v>1668</v>
      </c>
      <c r="D1321" s="1">
        <v>25.653596879999998</v>
      </c>
      <c r="E1321" s="1">
        <v>9.5167713169999999</v>
      </c>
      <c r="F1321" s="1">
        <v>72.793334959999996</v>
      </c>
      <c r="G1321" s="1">
        <v>90.399345400000001</v>
      </c>
    </row>
    <row r="1322" spans="3:7" x14ac:dyDescent="0.25">
      <c r="C1322" s="1">
        <v>1669</v>
      </c>
      <c r="D1322" s="1">
        <v>26.160549159999999</v>
      </c>
      <c r="E1322" s="1">
        <v>9.6786470409999996</v>
      </c>
      <c r="F1322" s="1">
        <v>72.368865970000002</v>
      </c>
      <c r="G1322" s="1">
        <v>90.304000849999994</v>
      </c>
    </row>
    <row r="1323" spans="3:7" x14ac:dyDescent="0.25">
      <c r="C1323" s="1">
        <v>1670</v>
      </c>
      <c r="D1323" s="1">
        <v>26.644485469999999</v>
      </c>
      <c r="E1323" s="1">
        <v>9.8135423660000001</v>
      </c>
      <c r="F1323" s="1">
        <v>71.856948849999995</v>
      </c>
      <c r="G1323" s="1">
        <v>90.13638306</v>
      </c>
    </row>
    <row r="1324" spans="3:7" x14ac:dyDescent="0.25">
      <c r="C1324" s="1">
        <v>1671</v>
      </c>
      <c r="D1324" s="1">
        <v>27.137290950000001</v>
      </c>
      <c r="E1324" s="1">
        <v>9.9379367829999996</v>
      </c>
      <c r="F1324" s="1">
        <v>71.361312870000006</v>
      </c>
      <c r="G1324" s="1">
        <v>90.002647400000001</v>
      </c>
    </row>
    <row r="1325" spans="3:7" x14ac:dyDescent="0.25">
      <c r="C1325" s="1">
        <v>1672</v>
      </c>
      <c r="D1325" s="1">
        <v>27.672725679999999</v>
      </c>
      <c r="E1325" s="1">
        <v>10.06360626</v>
      </c>
      <c r="F1325" s="1">
        <v>70.811866760000001</v>
      </c>
      <c r="G1325" s="1">
        <v>89.871322629999995</v>
      </c>
    </row>
    <row r="1326" spans="3:7" x14ac:dyDescent="0.25">
      <c r="C1326" s="1">
        <v>1673</v>
      </c>
      <c r="D1326" s="1">
        <v>28.193801879999999</v>
      </c>
      <c r="E1326" s="1">
        <v>10.17037296</v>
      </c>
      <c r="F1326" s="1">
        <v>70.322151180000006</v>
      </c>
      <c r="G1326" s="1">
        <v>89.786239620000003</v>
      </c>
    </row>
    <row r="1327" spans="3:7" x14ac:dyDescent="0.25">
      <c r="C1327" s="1">
        <v>1674</v>
      </c>
      <c r="D1327" s="1">
        <v>28.69138718</v>
      </c>
      <c r="E1327" s="1">
        <v>10.255876539999999</v>
      </c>
      <c r="F1327" s="1">
        <v>69.825538640000005</v>
      </c>
      <c r="G1327" s="1">
        <v>89.680343629999996</v>
      </c>
    </row>
    <row r="1328" spans="3:7" x14ac:dyDescent="0.25">
      <c r="C1328" s="1">
        <v>1675</v>
      </c>
      <c r="D1328" s="1">
        <v>29.21795273</v>
      </c>
      <c r="E1328" s="1">
        <v>10.338352199999999</v>
      </c>
      <c r="F1328" s="1">
        <v>69.297950740000005</v>
      </c>
      <c r="G1328" s="1">
        <v>89.593162539999994</v>
      </c>
    </row>
    <row r="1329" spans="3:7" x14ac:dyDescent="0.25">
      <c r="C1329" s="1">
        <v>1676</v>
      </c>
      <c r="D1329" s="1">
        <v>29.735395430000001</v>
      </c>
      <c r="E1329" s="1">
        <v>10.411220549999999</v>
      </c>
      <c r="F1329" s="1">
        <v>68.796661380000003</v>
      </c>
      <c r="G1329" s="1">
        <v>89.54267883</v>
      </c>
    </row>
    <row r="1330" spans="3:7" x14ac:dyDescent="0.25">
      <c r="C1330" s="1">
        <v>1677</v>
      </c>
      <c r="D1330" s="1">
        <v>30.22939491</v>
      </c>
      <c r="E1330" s="1">
        <v>10.47103882</v>
      </c>
      <c r="F1330" s="1">
        <v>68.32388306</v>
      </c>
      <c r="G1330" s="1">
        <v>89.473220830000002</v>
      </c>
    </row>
    <row r="1331" spans="3:7" x14ac:dyDescent="0.25">
      <c r="C1331" s="1">
        <v>1678</v>
      </c>
      <c r="D1331" s="1">
        <v>30.730422969999999</v>
      </c>
      <c r="E1331" s="1">
        <v>10.51169586</v>
      </c>
      <c r="F1331" s="1">
        <v>67.811225890000003</v>
      </c>
      <c r="G1331" s="1">
        <v>89.409027100000003</v>
      </c>
    </row>
    <row r="1332" spans="3:7" x14ac:dyDescent="0.25">
      <c r="C1332" s="1">
        <v>1679</v>
      </c>
      <c r="D1332" s="1">
        <v>31.232442859999999</v>
      </c>
      <c r="E1332" s="1">
        <v>10.54387569</v>
      </c>
      <c r="F1332" s="1">
        <v>67.3481369</v>
      </c>
      <c r="G1332" s="1">
        <v>89.403335569999996</v>
      </c>
    </row>
    <row r="1333" spans="3:7" x14ac:dyDescent="0.25">
      <c r="C1333" s="1">
        <v>1680</v>
      </c>
      <c r="D1333" s="1">
        <v>31.688419339999999</v>
      </c>
      <c r="E1333" s="1">
        <v>10.56163883</v>
      </c>
      <c r="F1333" s="1">
        <v>66.907073969999999</v>
      </c>
      <c r="G1333" s="1">
        <v>89.366516110000006</v>
      </c>
    </row>
    <row r="1334" spans="3:7" x14ac:dyDescent="0.25">
      <c r="C1334" s="1">
        <v>1681</v>
      </c>
      <c r="D1334" s="1">
        <v>32.130043030000003</v>
      </c>
      <c r="E1334" s="1">
        <v>10.57321548</v>
      </c>
      <c r="F1334" s="1">
        <v>66.450378420000007</v>
      </c>
      <c r="G1334" s="1">
        <v>89.349067689999998</v>
      </c>
    </row>
    <row r="1335" spans="3:7" x14ac:dyDescent="0.25">
      <c r="C1335" s="1">
        <v>1682</v>
      </c>
      <c r="D1335" s="1">
        <v>32.579879759999997</v>
      </c>
      <c r="E1335" s="1">
        <v>10.565914149999999</v>
      </c>
      <c r="F1335" s="1">
        <v>66.050910950000002</v>
      </c>
      <c r="G1335" s="1">
        <v>89.359031680000001</v>
      </c>
    </row>
    <row r="1336" spans="3:7" x14ac:dyDescent="0.25">
      <c r="C1336" s="1">
        <v>1683</v>
      </c>
      <c r="D1336" s="1">
        <v>32.976516719999999</v>
      </c>
      <c r="E1336" s="1">
        <v>10.546720499999999</v>
      </c>
      <c r="F1336" s="1">
        <v>65.659042360000001</v>
      </c>
      <c r="G1336" s="1">
        <v>89.396141049999997</v>
      </c>
    </row>
    <row r="1337" spans="3:7" x14ac:dyDescent="0.25">
      <c r="C1337" s="1">
        <v>1684</v>
      </c>
      <c r="D1337" s="1">
        <v>33.351097109999998</v>
      </c>
      <c r="E1337" s="1">
        <v>10.520218849999999</v>
      </c>
      <c r="F1337" s="1">
        <v>65.265388490000007</v>
      </c>
      <c r="G1337" s="1">
        <v>89.397079469999994</v>
      </c>
    </row>
    <row r="1338" spans="3:7" x14ac:dyDescent="0.25">
      <c r="C1338" s="1">
        <v>1685</v>
      </c>
      <c r="D1338" s="1">
        <v>33.73193741</v>
      </c>
      <c r="E1338" s="1">
        <v>10.47973728</v>
      </c>
      <c r="F1338" s="1">
        <v>64.905075069999995</v>
      </c>
      <c r="G1338" s="1">
        <v>89.425674439999995</v>
      </c>
    </row>
    <row r="1339" spans="3:7" x14ac:dyDescent="0.25">
      <c r="C1339" s="1">
        <v>1686</v>
      </c>
      <c r="D1339" s="1">
        <v>34.064380649999997</v>
      </c>
      <c r="E1339" s="1">
        <v>10.429285050000001</v>
      </c>
      <c r="F1339" s="1">
        <v>64.618888850000005</v>
      </c>
      <c r="G1339" s="1">
        <v>89.501243590000001</v>
      </c>
    </row>
    <row r="1340" spans="3:7" x14ac:dyDescent="0.25">
      <c r="C1340" s="1">
        <v>1687</v>
      </c>
      <c r="D1340" s="1">
        <v>34.349205019999999</v>
      </c>
      <c r="E1340" s="1">
        <v>10.36983013</v>
      </c>
      <c r="F1340" s="1">
        <v>64.290763850000005</v>
      </c>
      <c r="G1340" s="1">
        <v>89.5659256</v>
      </c>
    </row>
    <row r="1341" spans="3:7" x14ac:dyDescent="0.25">
      <c r="C1341" s="1">
        <v>1688</v>
      </c>
      <c r="D1341" s="1">
        <v>34.63056564</v>
      </c>
      <c r="E1341" s="1">
        <v>10.29254532</v>
      </c>
      <c r="F1341" s="1">
        <v>64.039474490000003</v>
      </c>
      <c r="G1341" s="1">
        <v>89.595298769999999</v>
      </c>
    </row>
    <row r="1342" spans="3:7" x14ac:dyDescent="0.25">
      <c r="C1342" s="1">
        <v>1689</v>
      </c>
      <c r="D1342" s="1">
        <v>34.891334530000002</v>
      </c>
      <c r="E1342" s="1">
        <v>10.21732044</v>
      </c>
      <c r="F1342" s="1">
        <v>63.844627379999999</v>
      </c>
      <c r="G1342" s="1">
        <v>89.721954350000004</v>
      </c>
    </row>
    <row r="1343" spans="3:7" x14ac:dyDescent="0.25">
      <c r="C1343" s="1">
        <v>1690</v>
      </c>
      <c r="D1343" s="1">
        <v>35.075172420000001</v>
      </c>
      <c r="E1343" s="1">
        <v>10.13219643</v>
      </c>
      <c r="F1343" s="1">
        <v>63.609958650000003</v>
      </c>
      <c r="G1343" s="1">
        <v>89.813247680000003</v>
      </c>
    </row>
    <row r="1344" spans="3:7" x14ac:dyDescent="0.25">
      <c r="C1344" s="1">
        <v>1691</v>
      </c>
      <c r="D1344" s="1">
        <v>35.261024480000003</v>
      </c>
      <c r="E1344" s="1">
        <v>10.02609825</v>
      </c>
      <c r="F1344" s="1">
        <v>63.445533750000003</v>
      </c>
      <c r="G1344" s="1">
        <v>89.866203310000003</v>
      </c>
    </row>
    <row r="1345" spans="3:7" x14ac:dyDescent="0.25">
      <c r="C1345" s="1">
        <v>1692</v>
      </c>
      <c r="D1345" s="1">
        <v>35.402618410000002</v>
      </c>
      <c r="E1345" s="1">
        <v>9.9226217269999992</v>
      </c>
      <c r="F1345" s="1">
        <v>63.328681950000004</v>
      </c>
      <c r="G1345" s="1">
        <v>89.984748839999995</v>
      </c>
    </row>
    <row r="1346" spans="3:7" x14ac:dyDescent="0.25">
      <c r="C1346" s="1">
        <v>1693</v>
      </c>
      <c r="D1346" s="1">
        <v>35.50371552</v>
      </c>
      <c r="E1346" s="1">
        <v>9.8105001450000007</v>
      </c>
      <c r="F1346" s="1">
        <v>63.222629550000001</v>
      </c>
      <c r="G1346" s="1">
        <v>90.120101930000004</v>
      </c>
    </row>
    <row r="1347" spans="3:7" x14ac:dyDescent="0.25">
      <c r="C1347" s="1">
        <v>1694</v>
      </c>
      <c r="D1347" s="1">
        <v>35.58311844</v>
      </c>
      <c r="E1347" s="1">
        <v>9.6923141479999995</v>
      </c>
      <c r="F1347" s="1">
        <v>63.165092469999998</v>
      </c>
      <c r="G1347" s="1">
        <v>90.225044249999996</v>
      </c>
    </row>
    <row r="1348" spans="3:7" x14ac:dyDescent="0.25">
      <c r="C1348" s="1">
        <v>1695</v>
      </c>
      <c r="D1348" s="1">
        <v>35.624916079999998</v>
      </c>
      <c r="E1348" s="1">
        <v>9.5683145520000004</v>
      </c>
      <c r="F1348" s="1">
        <v>63.136856080000001</v>
      </c>
      <c r="G1348" s="1">
        <v>90.349212649999998</v>
      </c>
    </row>
    <row r="1349" spans="3:7" x14ac:dyDescent="0.25">
      <c r="C1349" s="1">
        <v>1696</v>
      </c>
      <c r="D1349" s="1">
        <v>35.619155880000001</v>
      </c>
      <c r="E1349" s="1">
        <v>9.4403257370000002</v>
      </c>
      <c r="F1349" s="1">
        <v>63.133304600000002</v>
      </c>
      <c r="G1349" s="1">
        <v>90.473869320000006</v>
      </c>
    </row>
    <row r="1350" spans="3:7" x14ac:dyDescent="0.25">
      <c r="C1350" s="1">
        <v>1697</v>
      </c>
      <c r="D1350" s="1">
        <v>35.584663390000003</v>
      </c>
      <c r="E1350" s="1">
        <v>9.3028697969999996</v>
      </c>
      <c r="F1350" s="1">
        <v>63.191516880000002</v>
      </c>
      <c r="G1350" s="1">
        <v>90.61699677</v>
      </c>
    </row>
    <row r="1351" spans="3:7" x14ac:dyDescent="0.25">
      <c r="C1351" s="1">
        <v>1698</v>
      </c>
      <c r="D1351" s="1">
        <v>35.511173249999999</v>
      </c>
      <c r="E1351" s="1">
        <v>9.1584129329999993</v>
      </c>
      <c r="F1351" s="1">
        <v>63.277332309999998</v>
      </c>
      <c r="G1351" s="1">
        <v>90.736976619999993</v>
      </c>
    </row>
    <row r="1352" spans="3:7" x14ac:dyDescent="0.25">
      <c r="C1352" s="1">
        <v>1699</v>
      </c>
      <c r="D1352" s="1">
        <v>35.396217350000001</v>
      </c>
      <c r="E1352" s="1">
        <v>9.0278434749999992</v>
      </c>
      <c r="F1352" s="1">
        <v>63.373249049999998</v>
      </c>
      <c r="G1352" s="1">
        <v>90.899047850000002</v>
      </c>
    </row>
    <row r="1353" spans="3:7" x14ac:dyDescent="0.25">
      <c r="C1353" s="1">
        <v>1700</v>
      </c>
      <c r="D1353" s="1">
        <v>35.253532409999998</v>
      </c>
      <c r="E1353" s="1">
        <v>8.8826675420000001</v>
      </c>
      <c r="F1353" s="1">
        <v>63.541530610000002</v>
      </c>
      <c r="G1353" s="1">
        <v>91.050079350000004</v>
      </c>
    </row>
    <row r="1354" spans="3:7" x14ac:dyDescent="0.25">
      <c r="C1354" s="1">
        <v>1701</v>
      </c>
      <c r="D1354" s="1">
        <v>35.069446560000003</v>
      </c>
      <c r="E1354" s="1">
        <v>8.7300415040000008</v>
      </c>
      <c r="F1354" s="1">
        <v>63.741863250000002</v>
      </c>
      <c r="G1354" s="1">
        <v>91.177375789999999</v>
      </c>
    </row>
    <row r="1355" spans="3:7" x14ac:dyDescent="0.25">
      <c r="C1355" s="1">
        <v>1702</v>
      </c>
      <c r="D1355" s="1">
        <v>34.840454100000002</v>
      </c>
      <c r="E1355" s="1">
        <v>8.5925350189999996</v>
      </c>
      <c r="F1355" s="1">
        <v>63.960964199999999</v>
      </c>
      <c r="G1355" s="1">
        <v>91.31360626</v>
      </c>
    </row>
    <row r="1356" spans="3:7" x14ac:dyDescent="0.25">
      <c r="C1356" s="1">
        <v>1703</v>
      </c>
      <c r="D1356" s="1">
        <v>34.58000183</v>
      </c>
      <c r="E1356" s="1">
        <v>8.4449510570000008</v>
      </c>
      <c r="F1356" s="1">
        <v>64.232566829999996</v>
      </c>
      <c r="G1356" s="1">
        <v>91.510482789999998</v>
      </c>
    </row>
    <row r="1357" spans="3:7" x14ac:dyDescent="0.25">
      <c r="C1357" s="1">
        <v>1704</v>
      </c>
      <c r="D1357" s="1">
        <v>34.278861999999997</v>
      </c>
      <c r="E1357" s="1">
        <v>8.2914571759999998</v>
      </c>
      <c r="F1357" s="1">
        <v>64.533042910000006</v>
      </c>
      <c r="G1357" s="1">
        <v>91.627098079999996</v>
      </c>
    </row>
    <row r="1358" spans="3:7" x14ac:dyDescent="0.25">
      <c r="C1358" s="1">
        <v>1705</v>
      </c>
      <c r="D1358" s="1">
        <v>33.950355530000003</v>
      </c>
      <c r="E1358" s="1">
        <v>8.1486063000000009</v>
      </c>
      <c r="F1358" s="1">
        <v>64.858703610000006</v>
      </c>
      <c r="G1358" s="1">
        <v>91.781524660000002</v>
      </c>
    </row>
    <row r="1359" spans="3:7" x14ac:dyDescent="0.25">
      <c r="C1359" s="1">
        <v>1706</v>
      </c>
      <c r="D1359" s="1">
        <v>33.583461759999999</v>
      </c>
      <c r="E1359" s="1">
        <v>7.9993271830000001</v>
      </c>
      <c r="F1359" s="1">
        <v>65.244422909999997</v>
      </c>
      <c r="G1359" s="1">
        <v>91.934150700000004</v>
      </c>
    </row>
    <row r="1360" spans="3:7" x14ac:dyDescent="0.25">
      <c r="C1360" s="1">
        <v>1707</v>
      </c>
      <c r="D1360" s="1">
        <v>33.1882515</v>
      </c>
      <c r="E1360" s="1">
        <v>7.8580431940000004</v>
      </c>
      <c r="F1360" s="1">
        <v>65.649604800000006</v>
      </c>
      <c r="G1360" s="1">
        <v>92.081527710000003</v>
      </c>
    </row>
    <row r="1361" spans="3:7" x14ac:dyDescent="0.25">
      <c r="C1361" s="1">
        <v>1708</v>
      </c>
      <c r="D1361" s="1">
        <v>32.732376100000003</v>
      </c>
      <c r="E1361" s="1">
        <v>7.7205920219999999</v>
      </c>
      <c r="F1361" s="1">
        <v>66.075271610000001</v>
      </c>
      <c r="G1361" s="1">
        <v>92.200004579999998</v>
      </c>
    </row>
    <row r="1362" spans="3:7" x14ac:dyDescent="0.25">
      <c r="C1362" s="1">
        <v>1709</v>
      </c>
      <c r="D1362" s="1">
        <v>32.278892519999999</v>
      </c>
      <c r="E1362" s="1">
        <v>7.5843443869999998</v>
      </c>
      <c r="F1362" s="1">
        <v>66.559776310000004</v>
      </c>
      <c r="G1362" s="1">
        <v>92.36125183</v>
      </c>
    </row>
    <row r="1363" spans="3:7" x14ac:dyDescent="0.25">
      <c r="C1363" s="1">
        <v>1710</v>
      </c>
      <c r="D1363" s="1">
        <v>31.747627260000002</v>
      </c>
      <c r="E1363" s="1">
        <v>7.4473776819999999</v>
      </c>
      <c r="F1363" s="1">
        <v>67.069122309999997</v>
      </c>
      <c r="G1363" s="1">
        <v>92.484733579999997</v>
      </c>
    </row>
    <row r="1364" spans="3:7" x14ac:dyDescent="0.25">
      <c r="C1364" s="1">
        <v>1711</v>
      </c>
      <c r="D1364" s="1">
        <v>31.214002610000001</v>
      </c>
      <c r="E1364" s="1">
        <v>7.3177127840000002</v>
      </c>
      <c r="F1364" s="1">
        <v>67.578079220000006</v>
      </c>
      <c r="G1364" s="1">
        <v>92.614356990000005</v>
      </c>
    </row>
    <row r="1365" spans="3:7" x14ac:dyDescent="0.25">
      <c r="C1365" s="1">
        <v>1712</v>
      </c>
      <c r="D1365" s="1">
        <v>30.663850780000001</v>
      </c>
      <c r="E1365" s="1">
        <v>7.1983246799999998</v>
      </c>
      <c r="F1365" s="1">
        <v>68.182189940000001</v>
      </c>
      <c r="G1365" s="1">
        <v>92.730850219999994</v>
      </c>
    </row>
    <row r="1366" spans="3:7" x14ac:dyDescent="0.25">
      <c r="C1366" s="1">
        <v>1713</v>
      </c>
      <c r="D1366" s="1">
        <v>30.06084633</v>
      </c>
      <c r="E1366" s="1">
        <v>7.0773549080000002</v>
      </c>
      <c r="F1366" s="1">
        <v>68.761947629999995</v>
      </c>
      <c r="G1366" s="1">
        <v>92.855247500000004</v>
      </c>
    </row>
    <row r="1367" spans="3:7" x14ac:dyDescent="0.25">
      <c r="C1367" s="1">
        <v>1714</v>
      </c>
      <c r="D1367" s="1">
        <v>29.433048249999999</v>
      </c>
      <c r="E1367" s="1">
        <v>6.9585480689999999</v>
      </c>
      <c r="F1367" s="1">
        <v>69.383216860000005</v>
      </c>
      <c r="G1367" s="1">
        <v>92.94516754</v>
      </c>
    </row>
    <row r="1368" spans="3:7" x14ac:dyDescent="0.25">
      <c r="C1368" s="1">
        <v>1715</v>
      </c>
      <c r="D1368" s="1">
        <v>28.803852079999999</v>
      </c>
      <c r="E1368" s="1">
        <v>6.8598041529999998</v>
      </c>
      <c r="F1368" s="1">
        <v>70.003318789999994</v>
      </c>
      <c r="G1368" s="1">
        <v>93.153091430000003</v>
      </c>
    </row>
    <row r="1369" spans="3:7" x14ac:dyDescent="0.25">
      <c r="C1369" s="1">
        <v>1716</v>
      </c>
      <c r="D1369" s="1">
        <v>28.11982918</v>
      </c>
      <c r="E1369" s="1">
        <v>6.7510499949999998</v>
      </c>
      <c r="F1369" s="1">
        <v>70.685661319999994</v>
      </c>
      <c r="G1369" s="1">
        <v>93.190147400000001</v>
      </c>
    </row>
    <row r="1370" spans="3:7" x14ac:dyDescent="0.25">
      <c r="C1370" s="1">
        <v>1717</v>
      </c>
      <c r="D1370" s="1">
        <v>27.40760422</v>
      </c>
      <c r="E1370" s="1">
        <v>6.6488809590000004</v>
      </c>
      <c r="F1370" s="1">
        <v>71.394035340000002</v>
      </c>
      <c r="G1370" s="1">
        <v>93.265762330000001</v>
      </c>
    </row>
    <row r="1371" spans="3:7" x14ac:dyDescent="0.25">
      <c r="C1371" s="1">
        <v>1718</v>
      </c>
      <c r="D1371" s="1">
        <v>26.734340670000002</v>
      </c>
      <c r="E1371" s="1">
        <v>6.5651321410000003</v>
      </c>
      <c r="F1371" s="1">
        <v>72.068389890000006</v>
      </c>
      <c r="G1371" s="1">
        <v>93.405609130000002</v>
      </c>
    </row>
    <row r="1372" spans="3:7" x14ac:dyDescent="0.25">
      <c r="C1372" s="1">
        <v>1719</v>
      </c>
      <c r="D1372" s="1">
        <v>25.993698120000001</v>
      </c>
      <c r="E1372" s="1">
        <v>6.4855241780000004</v>
      </c>
      <c r="F1372" s="1">
        <v>72.798713680000006</v>
      </c>
      <c r="G1372" s="1">
        <v>93.486419679999997</v>
      </c>
    </row>
    <row r="1373" spans="3:7" x14ac:dyDescent="0.25">
      <c r="C1373" s="1">
        <v>1720</v>
      </c>
      <c r="D1373" s="1">
        <v>25.23765564</v>
      </c>
      <c r="E1373" s="1">
        <v>6.4004478450000004</v>
      </c>
      <c r="F1373" s="1">
        <v>73.548286439999998</v>
      </c>
      <c r="G1373" s="1">
        <v>93.571220400000001</v>
      </c>
    </row>
    <row r="1374" spans="3:7" x14ac:dyDescent="0.25">
      <c r="C1374" s="1">
        <v>1721</v>
      </c>
      <c r="D1374" s="1">
        <v>24.524984360000001</v>
      </c>
      <c r="E1374" s="1">
        <v>6.3339776990000001</v>
      </c>
      <c r="F1374" s="1">
        <v>74.249313349999994</v>
      </c>
      <c r="G1374" s="1">
        <v>93.618911740000001</v>
      </c>
    </row>
    <row r="1375" spans="3:7" x14ac:dyDescent="0.25">
      <c r="C1375" s="1">
        <v>1722</v>
      </c>
      <c r="D1375" s="1">
        <v>23.746402740000001</v>
      </c>
      <c r="E1375" s="1">
        <v>6.2676153179999998</v>
      </c>
      <c r="F1375" s="1">
        <v>75.024162290000007</v>
      </c>
      <c r="G1375" s="1">
        <v>93.689018250000004</v>
      </c>
    </row>
    <row r="1376" spans="3:7" x14ac:dyDescent="0.25">
      <c r="C1376" s="1">
        <v>1723</v>
      </c>
      <c r="D1376" s="1">
        <v>22.978643420000001</v>
      </c>
      <c r="E1376" s="1">
        <v>6.2070159909999996</v>
      </c>
      <c r="F1376" s="1">
        <v>75.785202029999994</v>
      </c>
      <c r="G1376" s="1">
        <v>93.766098020000001</v>
      </c>
    </row>
    <row r="1377" spans="3:7" x14ac:dyDescent="0.25">
      <c r="C1377" s="1">
        <v>1724</v>
      </c>
      <c r="D1377" s="1">
        <v>22.238060000000001</v>
      </c>
      <c r="E1377" s="1">
        <v>6.1565060620000001</v>
      </c>
      <c r="F1377" s="1">
        <v>76.508071900000004</v>
      </c>
      <c r="G1377" s="1">
        <v>93.790214539999994</v>
      </c>
    </row>
    <row r="1378" spans="3:7" x14ac:dyDescent="0.25">
      <c r="C1378" s="1">
        <v>1725</v>
      </c>
      <c r="D1378" s="1">
        <v>21.47600555</v>
      </c>
      <c r="E1378" s="1">
        <v>6.114490032</v>
      </c>
      <c r="F1378" s="1">
        <v>77.246025090000003</v>
      </c>
      <c r="G1378" s="1">
        <v>93.869728089999995</v>
      </c>
    </row>
    <row r="1379" spans="3:7" x14ac:dyDescent="0.25">
      <c r="C1379" s="1">
        <v>1726</v>
      </c>
      <c r="D1379" s="1">
        <v>20.718204499999999</v>
      </c>
      <c r="E1379" s="1">
        <v>6.0735306739999997</v>
      </c>
      <c r="F1379" s="1">
        <v>78.000244140000007</v>
      </c>
      <c r="G1379" s="1">
        <v>93.926582339999996</v>
      </c>
    </row>
    <row r="1380" spans="3:7" x14ac:dyDescent="0.25">
      <c r="C1380" s="1">
        <v>1727</v>
      </c>
      <c r="D1380" s="1">
        <v>19.989139560000002</v>
      </c>
      <c r="E1380" s="1">
        <v>6.0405855180000003</v>
      </c>
      <c r="F1380" s="1">
        <v>78.723831180000005</v>
      </c>
      <c r="G1380" s="1">
        <v>93.920951840000001</v>
      </c>
    </row>
    <row r="1381" spans="3:7" x14ac:dyDescent="0.25">
      <c r="C1381" s="1">
        <v>1728</v>
      </c>
      <c r="D1381" s="1">
        <v>19.27937889</v>
      </c>
      <c r="E1381" s="1">
        <v>6.0102114679999996</v>
      </c>
      <c r="F1381" s="1">
        <v>79.41449738</v>
      </c>
      <c r="G1381" s="1">
        <v>93.959617609999995</v>
      </c>
    </row>
    <row r="1382" spans="3:7" x14ac:dyDescent="0.25">
      <c r="C1382" s="1">
        <v>1729</v>
      </c>
      <c r="D1382" s="1">
        <v>18.53993607</v>
      </c>
      <c r="E1382" s="1">
        <v>5.9927048679999997</v>
      </c>
      <c r="F1382" s="1">
        <v>80.128875730000004</v>
      </c>
      <c r="G1382" s="1">
        <v>94.012214659999998</v>
      </c>
    </row>
    <row r="1383" spans="3:7" x14ac:dyDescent="0.25">
      <c r="C1383" s="1">
        <v>1730</v>
      </c>
      <c r="D1383" s="1">
        <v>17.847047809999999</v>
      </c>
      <c r="E1383" s="1">
        <v>5.9705724719999997</v>
      </c>
      <c r="F1383" s="1">
        <v>80.792945860000003</v>
      </c>
      <c r="G1383" s="1">
        <v>94.033729550000004</v>
      </c>
    </row>
    <row r="1384" spans="3:7" x14ac:dyDescent="0.25">
      <c r="C1384" s="1">
        <v>1731</v>
      </c>
      <c r="D1384" s="1">
        <v>17.201597209999999</v>
      </c>
      <c r="E1384" s="1">
        <v>5.9568233490000004</v>
      </c>
      <c r="F1384" s="1">
        <v>81.450660709999994</v>
      </c>
      <c r="G1384" s="1">
        <v>94.008895870000003</v>
      </c>
    </row>
    <row r="1385" spans="3:7" x14ac:dyDescent="0.25">
      <c r="C1385" s="1">
        <v>1732</v>
      </c>
      <c r="D1385" s="1">
        <v>16.564079280000001</v>
      </c>
      <c r="E1385" s="1">
        <v>5.9483537670000004</v>
      </c>
      <c r="F1385" s="1">
        <v>82.053848270000003</v>
      </c>
      <c r="G1385" s="1">
        <v>94.057388309999993</v>
      </c>
    </row>
    <row r="1386" spans="3:7" x14ac:dyDescent="0.25">
      <c r="C1386" s="1">
        <v>1733</v>
      </c>
      <c r="D1386" s="1">
        <v>15.95933151</v>
      </c>
      <c r="E1386" s="1">
        <v>5.9431071280000003</v>
      </c>
      <c r="F1386" s="1">
        <v>82.649925229999994</v>
      </c>
      <c r="G1386" s="1">
        <v>94.07672882</v>
      </c>
    </row>
    <row r="1387" spans="3:7" x14ac:dyDescent="0.25">
      <c r="C1387" s="1">
        <v>1734</v>
      </c>
      <c r="D1387" s="1">
        <v>15.39012623</v>
      </c>
      <c r="E1387" s="1">
        <v>5.9368281359999999</v>
      </c>
      <c r="F1387" s="1">
        <v>83.189460749999995</v>
      </c>
      <c r="G1387" s="1">
        <v>94.016265869999998</v>
      </c>
    </row>
    <row r="1388" spans="3:7" x14ac:dyDescent="0.25">
      <c r="C1388" s="1">
        <v>1735</v>
      </c>
      <c r="D1388" s="1">
        <v>14.85758686</v>
      </c>
      <c r="E1388" s="1">
        <v>5.94164753</v>
      </c>
      <c r="F1388" s="1">
        <v>83.711509699999993</v>
      </c>
      <c r="G1388" s="1">
        <v>94.052314760000002</v>
      </c>
    </row>
    <row r="1389" spans="3:7" x14ac:dyDescent="0.25">
      <c r="C1389" s="1">
        <v>1736</v>
      </c>
      <c r="D1389" s="1">
        <v>14.3509388</v>
      </c>
      <c r="E1389" s="1">
        <v>5.9465885160000003</v>
      </c>
      <c r="F1389" s="1">
        <v>84.213134769999996</v>
      </c>
      <c r="G1389" s="1">
        <v>94.075500489999996</v>
      </c>
    </row>
    <row r="1390" spans="3:7" x14ac:dyDescent="0.25">
      <c r="C1390" s="1">
        <v>1737</v>
      </c>
      <c r="D1390" s="1">
        <v>13.91106987</v>
      </c>
      <c r="E1390" s="1">
        <v>5.950071812</v>
      </c>
      <c r="F1390" s="1">
        <v>84.617202759999998</v>
      </c>
      <c r="G1390" s="1">
        <v>94.059814450000005</v>
      </c>
    </row>
    <row r="1391" spans="3:7" x14ac:dyDescent="0.25">
      <c r="C1391" s="1">
        <v>1738</v>
      </c>
      <c r="D1391" s="1">
        <v>13.508361819999999</v>
      </c>
      <c r="E1391" s="1">
        <v>5.9512195590000001</v>
      </c>
      <c r="F1391" s="1">
        <v>84.986640929999993</v>
      </c>
      <c r="G1391" s="1">
        <v>94.000007629999999</v>
      </c>
    </row>
    <row r="1392" spans="3:7" x14ac:dyDescent="0.25">
      <c r="C1392" s="1">
        <v>1739</v>
      </c>
      <c r="D1392" s="1">
        <v>13.1469965</v>
      </c>
      <c r="E1392" s="1">
        <v>5.9660468099999999</v>
      </c>
      <c r="F1392" s="1">
        <v>85.344818119999999</v>
      </c>
      <c r="G1392" s="1">
        <v>94.058197019999994</v>
      </c>
    </row>
    <row r="1393" spans="3:7" x14ac:dyDescent="0.25">
      <c r="C1393" s="1">
        <v>1740</v>
      </c>
      <c r="D1393" s="1">
        <v>12.849110599999999</v>
      </c>
      <c r="E1393" s="1">
        <v>5.9690790180000004</v>
      </c>
      <c r="F1393" s="1">
        <v>85.646194460000004</v>
      </c>
      <c r="G1393" s="1">
        <v>94.031265259999998</v>
      </c>
    </row>
    <row r="1394" spans="3:7" x14ac:dyDescent="0.25">
      <c r="C1394" s="1">
        <v>1741</v>
      </c>
      <c r="D1394" s="1">
        <v>12.573972700000001</v>
      </c>
      <c r="E1394" s="1">
        <v>5.9787435530000002</v>
      </c>
      <c r="F1394" s="1">
        <v>85.840980529999996</v>
      </c>
      <c r="G1394" s="1">
        <v>93.979904169999998</v>
      </c>
    </row>
    <row r="1395" spans="3:7" x14ac:dyDescent="0.25">
      <c r="C1395" s="1">
        <v>1742</v>
      </c>
      <c r="D1395" s="1">
        <v>12.3708086</v>
      </c>
      <c r="E1395" s="1">
        <v>5.989929676</v>
      </c>
      <c r="F1395" s="1">
        <v>86.115303040000001</v>
      </c>
      <c r="G1395" s="1">
        <v>94.063255310000002</v>
      </c>
    </row>
    <row r="1396" spans="3:7" x14ac:dyDescent="0.25">
      <c r="C1396" s="1">
        <v>1743</v>
      </c>
      <c r="D1396" s="1">
        <v>12.20767021</v>
      </c>
      <c r="E1396" s="1">
        <v>5.9930672649999996</v>
      </c>
      <c r="F1396" s="1">
        <v>86.230674739999998</v>
      </c>
      <c r="G1396" s="1">
        <v>94.024429319999996</v>
      </c>
    </row>
    <row r="1397" spans="3:7" x14ac:dyDescent="0.25">
      <c r="C1397" s="1">
        <v>1744</v>
      </c>
      <c r="D1397" s="1">
        <v>12.097861290000001</v>
      </c>
      <c r="E1397" s="1">
        <v>5.9981231690000003</v>
      </c>
      <c r="F1397" s="1">
        <v>86.315704350000004</v>
      </c>
      <c r="G1397" s="1">
        <v>93.985450740000005</v>
      </c>
    </row>
    <row r="1398" spans="3:7" x14ac:dyDescent="0.25">
      <c r="C1398" s="1">
        <v>1745</v>
      </c>
      <c r="D1398" s="1">
        <v>12.03933144</v>
      </c>
      <c r="E1398" s="1">
        <v>6.0024170879999996</v>
      </c>
      <c r="F1398" s="1">
        <v>86.346702579999999</v>
      </c>
      <c r="G1398" s="1">
        <v>94.016708370000003</v>
      </c>
    </row>
    <row r="1399" spans="3:7" x14ac:dyDescent="0.25">
      <c r="C1399" s="1">
        <v>1746</v>
      </c>
      <c r="D1399" s="1">
        <v>12.021250719999999</v>
      </c>
      <c r="E1399" s="1">
        <v>5.9968814850000003</v>
      </c>
      <c r="F1399" s="1">
        <v>86.352363589999996</v>
      </c>
      <c r="G1399" s="1">
        <v>93.99175262</v>
      </c>
    </row>
    <row r="1400" spans="3:7" x14ac:dyDescent="0.25">
      <c r="C1400" s="1">
        <v>1747</v>
      </c>
      <c r="D1400" s="1">
        <v>12.063683510000001</v>
      </c>
      <c r="E1400" s="1">
        <v>5.9942269330000002</v>
      </c>
      <c r="F1400" s="1">
        <v>86.301773069999996</v>
      </c>
      <c r="G1400" s="1">
        <v>93.994346620000002</v>
      </c>
    </row>
    <row r="1401" spans="3:7" x14ac:dyDescent="0.25">
      <c r="C1401" s="1">
        <v>1748</v>
      </c>
      <c r="D1401" s="1">
        <v>12.16125965</v>
      </c>
      <c r="E1401" s="1">
        <v>5.9896130559999996</v>
      </c>
      <c r="F1401" s="1">
        <v>86.207267759999993</v>
      </c>
      <c r="G1401" s="1">
        <v>94.017013550000001</v>
      </c>
    </row>
    <row r="1402" spans="3:7" x14ac:dyDescent="0.25">
      <c r="C1402" s="1">
        <v>1749</v>
      </c>
      <c r="D1402" s="1">
        <v>12.27208424</v>
      </c>
      <c r="E1402" s="1">
        <v>5.9838724140000004</v>
      </c>
      <c r="F1402" s="1">
        <v>86.070106510000002</v>
      </c>
      <c r="G1402" s="1">
        <v>94.005065920000007</v>
      </c>
    </row>
    <row r="1403" spans="3:7" x14ac:dyDescent="0.25">
      <c r="C1403" s="1">
        <v>1750</v>
      </c>
      <c r="D1403" s="1">
        <v>12.443607330000001</v>
      </c>
      <c r="E1403" s="1">
        <v>5.9697570799999999</v>
      </c>
      <c r="F1403" s="1">
        <v>85.893524170000006</v>
      </c>
      <c r="G1403" s="1">
        <v>94.042625430000001</v>
      </c>
    </row>
    <row r="1404" spans="3:7" x14ac:dyDescent="0.25">
      <c r="C1404" s="1">
        <v>1751</v>
      </c>
      <c r="D1404" s="1">
        <v>12.66714191</v>
      </c>
      <c r="E1404" s="1">
        <v>5.9540815350000003</v>
      </c>
      <c r="F1404" s="1">
        <v>85.677215579999995</v>
      </c>
      <c r="G1404" s="1">
        <v>94.05921936</v>
      </c>
    </row>
    <row r="1405" spans="3:7" x14ac:dyDescent="0.25">
      <c r="C1405" s="1">
        <v>1752</v>
      </c>
      <c r="D1405" s="1">
        <v>12.918336869999999</v>
      </c>
      <c r="E1405" s="1">
        <v>5.9282174110000003</v>
      </c>
      <c r="F1405" s="1">
        <v>85.404327390000006</v>
      </c>
      <c r="G1405" s="1">
        <v>94.056388850000005</v>
      </c>
    </row>
    <row r="1406" spans="3:7" x14ac:dyDescent="0.25">
      <c r="C1406" s="1">
        <v>1753</v>
      </c>
      <c r="D1406" s="1">
        <v>13.19943237</v>
      </c>
      <c r="E1406" s="1">
        <v>5.9068784709999997</v>
      </c>
      <c r="F1406" s="1">
        <v>85.092422490000004</v>
      </c>
      <c r="G1406" s="1">
        <v>94.123908999999998</v>
      </c>
    </row>
    <row r="1407" spans="3:7" x14ac:dyDescent="0.25">
      <c r="C1407" s="1">
        <v>1754</v>
      </c>
      <c r="D1407" s="1">
        <v>13.527605060000001</v>
      </c>
      <c r="E1407" s="1">
        <v>5.8756690029999996</v>
      </c>
      <c r="F1407" s="1">
        <v>84.804824830000001</v>
      </c>
      <c r="G1407" s="1">
        <v>94.144729609999999</v>
      </c>
    </row>
    <row r="1408" spans="3:7" x14ac:dyDescent="0.25">
      <c r="C1408" s="1">
        <v>1755</v>
      </c>
      <c r="D1408" s="1">
        <v>13.88679314</v>
      </c>
      <c r="E1408" s="1">
        <v>5.8338809009999997</v>
      </c>
      <c r="F1408" s="1">
        <v>84.438819890000005</v>
      </c>
      <c r="G1408" s="1">
        <v>94.17578125</v>
      </c>
    </row>
    <row r="1409" spans="3:7" x14ac:dyDescent="0.25">
      <c r="C1409" s="1">
        <v>1756</v>
      </c>
      <c r="D1409" s="1">
        <v>14.24332428</v>
      </c>
      <c r="E1409" s="1">
        <v>5.7942805289999999</v>
      </c>
      <c r="F1409" s="1">
        <v>84.030868530000006</v>
      </c>
      <c r="G1409" s="1">
        <v>94.233329769999997</v>
      </c>
    </row>
    <row r="1410" spans="3:7" x14ac:dyDescent="0.25">
      <c r="C1410" s="1">
        <v>1757</v>
      </c>
      <c r="D1410" s="1">
        <v>14.660268780000001</v>
      </c>
      <c r="E1410" s="1">
        <v>5.7432556149999998</v>
      </c>
      <c r="F1410" s="1">
        <v>83.680320739999999</v>
      </c>
      <c r="G1410" s="1">
        <v>94.217453000000006</v>
      </c>
    </row>
    <row r="1411" spans="3:7" x14ac:dyDescent="0.25">
      <c r="C1411" s="1">
        <v>1758</v>
      </c>
      <c r="D1411" s="1">
        <v>15.08475685</v>
      </c>
      <c r="E1411" s="1">
        <v>5.6924557690000004</v>
      </c>
      <c r="F1411" s="1">
        <v>83.272865300000007</v>
      </c>
      <c r="G1411" s="1">
        <v>94.340126040000001</v>
      </c>
    </row>
    <row r="1412" spans="3:7" x14ac:dyDescent="0.25">
      <c r="C1412" s="1">
        <v>1759</v>
      </c>
      <c r="D1412" s="1">
        <v>15.50199986</v>
      </c>
      <c r="E1412" s="1">
        <v>5.6360769270000004</v>
      </c>
      <c r="F1412" s="1">
        <v>82.816062930000001</v>
      </c>
      <c r="G1412" s="1">
        <v>94.400878910000003</v>
      </c>
    </row>
    <row r="1413" spans="3:7" x14ac:dyDescent="0.25">
      <c r="C1413" s="1">
        <v>1760</v>
      </c>
      <c r="D1413" s="1">
        <v>15.96509361</v>
      </c>
      <c r="E1413" s="1">
        <v>5.5665540699999996</v>
      </c>
      <c r="F1413" s="1">
        <v>82.313522340000006</v>
      </c>
      <c r="G1413" s="1">
        <v>94.401725769999999</v>
      </c>
    </row>
    <row r="1414" spans="3:7" x14ac:dyDescent="0.25">
      <c r="C1414" s="1">
        <v>1761</v>
      </c>
      <c r="D1414" s="1">
        <v>16.443759920000002</v>
      </c>
      <c r="E1414" s="1">
        <v>5.4996209140000003</v>
      </c>
      <c r="F1414" s="1">
        <v>81.929168700000005</v>
      </c>
      <c r="G1414" s="1">
        <v>94.512214659999998</v>
      </c>
    </row>
    <row r="1415" spans="3:7" x14ac:dyDescent="0.25">
      <c r="C1415" s="1">
        <v>1762</v>
      </c>
      <c r="D1415" s="1">
        <v>16.904867169999999</v>
      </c>
      <c r="E1415" s="1">
        <v>5.4263310430000002</v>
      </c>
      <c r="F1415" s="1">
        <v>81.447685239999998</v>
      </c>
      <c r="G1415" s="1">
        <v>94.591255189999998</v>
      </c>
    </row>
    <row r="1416" spans="3:7" x14ac:dyDescent="0.25">
      <c r="C1416" s="1">
        <v>1763</v>
      </c>
      <c r="D1416" s="1">
        <v>17.375129699999999</v>
      </c>
      <c r="E1416" s="1">
        <v>5.3424015049999998</v>
      </c>
      <c r="F1416" s="1">
        <v>80.97622681</v>
      </c>
      <c r="G1416" s="1">
        <v>94.666328429999993</v>
      </c>
    </row>
    <row r="1417" spans="3:7" x14ac:dyDescent="0.25">
      <c r="C1417" s="1">
        <v>1764</v>
      </c>
      <c r="D1417" s="1">
        <v>17.85565948</v>
      </c>
      <c r="E1417" s="1">
        <v>5.2556009289999999</v>
      </c>
      <c r="F1417" s="1">
        <v>80.49715424</v>
      </c>
      <c r="G1417" s="1">
        <v>94.732490540000001</v>
      </c>
    </row>
    <row r="1418" spans="3:7" x14ac:dyDescent="0.25">
      <c r="C1418" s="1">
        <v>1765</v>
      </c>
      <c r="D1418" s="1">
        <v>18.322763439999999</v>
      </c>
      <c r="E1418" s="1">
        <v>5.1659607889999997</v>
      </c>
      <c r="F1418" s="1">
        <v>80.036575319999997</v>
      </c>
      <c r="G1418" s="1">
        <v>94.868095400000001</v>
      </c>
    </row>
    <row r="1419" spans="3:7" x14ac:dyDescent="0.25">
      <c r="C1419" s="1">
        <v>1766</v>
      </c>
      <c r="D1419" s="1">
        <v>18.792308810000002</v>
      </c>
      <c r="E1419" s="1">
        <v>5.0643086430000004</v>
      </c>
      <c r="F1419" s="1">
        <v>79.560264590000003</v>
      </c>
      <c r="G1419" s="1">
        <v>94.930427550000005</v>
      </c>
    </row>
    <row r="1420" spans="3:7" x14ac:dyDescent="0.25">
      <c r="C1420" s="1">
        <v>1767</v>
      </c>
      <c r="D1420" s="1">
        <v>19.272199629999999</v>
      </c>
      <c r="E1420" s="1">
        <v>4.9628624920000002</v>
      </c>
      <c r="F1420" s="1">
        <v>79.124153140000004</v>
      </c>
      <c r="G1420" s="1">
        <v>95.028373720000005</v>
      </c>
    </row>
    <row r="1421" spans="3:7" x14ac:dyDescent="0.25">
      <c r="C1421" s="1">
        <v>1768</v>
      </c>
      <c r="D1421" s="1">
        <v>19.725196839999999</v>
      </c>
      <c r="E1421" s="1">
        <v>4.8586368560000004</v>
      </c>
      <c r="F1421" s="1">
        <v>78.690994259999997</v>
      </c>
      <c r="G1421" s="1">
        <v>95.157676699999996</v>
      </c>
    </row>
    <row r="1422" spans="3:7" x14ac:dyDescent="0.25">
      <c r="C1422" s="1">
        <v>1769</v>
      </c>
      <c r="D1422" s="1">
        <v>20.15325356</v>
      </c>
      <c r="E1422" s="1">
        <v>4.7404909130000004</v>
      </c>
      <c r="F1422" s="1">
        <v>78.242126459999994</v>
      </c>
      <c r="G1422" s="1">
        <v>95.260772709999998</v>
      </c>
    </row>
    <row r="1423" spans="3:7" x14ac:dyDescent="0.25">
      <c r="C1423" s="1">
        <v>1770</v>
      </c>
      <c r="D1423" s="1">
        <v>20.590370180000001</v>
      </c>
      <c r="E1423" s="1">
        <v>4.6248235700000002</v>
      </c>
      <c r="F1423" s="1">
        <v>77.827125550000005</v>
      </c>
      <c r="G1423" s="1">
        <v>95.376815800000003</v>
      </c>
    </row>
    <row r="1424" spans="3:7" x14ac:dyDescent="0.25">
      <c r="C1424" s="1">
        <v>1771</v>
      </c>
      <c r="D1424" s="1">
        <v>20.995901109999998</v>
      </c>
      <c r="E1424" s="1">
        <v>4.50474453</v>
      </c>
      <c r="F1424" s="1">
        <v>77.412414549999994</v>
      </c>
      <c r="G1424" s="1">
        <v>95.501441959999994</v>
      </c>
    </row>
    <row r="1425" spans="3:7" x14ac:dyDescent="0.25">
      <c r="C1425" s="1">
        <v>1772</v>
      </c>
      <c r="D1425" s="1">
        <v>21.390422820000001</v>
      </c>
      <c r="E1425" s="1">
        <v>4.3906779289999998</v>
      </c>
      <c r="F1425" s="1">
        <v>77.040252690000003</v>
      </c>
      <c r="G1425" s="1">
        <v>95.627777100000003</v>
      </c>
    </row>
    <row r="1426" spans="3:7" x14ac:dyDescent="0.25">
      <c r="C1426" s="1">
        <v>1773</v>
      </c>
      <c r="D1426" s="1">
        <v>21.767936710000001</v>
      </c>
      <c r="E1426" s="1">
        <v>4.2568049429999997</v>
      </c>
      <c r="F1426" s="1">
        <v>76.684265139999994</v>
      </c>
      <c r="G1426" s="1">
        <v>95.728897090000004</v>
      </c>
    </row>
    <row r="1427" spans="3:7" x14ac:dyDescent="0.25">
      <c r="C1427" s="1">
        <v>1774</v>
      </c>
      <c r="D1427" s="1">
        <v>22.128040309999999</v>
      </c>
      <c r="E1427" s="1">
        <v>4.1240735050000001</v>
      </c>
      <c r="F1427" s="1">
        <v>76.318649289999996</v>
      </c>
      <c r="G1427" s="1">
        <v>95.889305109999995</v>
      </c>
    </row>
    <row r="1428" spans="3:7" x14ac:dyDescent="0.25">
      <c r="C1428" s="1">
        <v>1775</v>
      </c>
      <c r="D1428" s="1">
        <v>22.462858199999999</v>
      </c>
      <c r="E1428" s="1">
        <v>3.99581337</v>
      </c>
      <c r="F1428" s="1">
        <v>76.022117609999995</v>
      </c>
      <c r="G1428" s="1">
        <v>96.02281189</v>
      </c>
    </row>
    <row r="1429" spans="3:7" x14ac:dyDescent="0.25">
      <c r="C1429" s="1">
        <v>1776</v>
      </c>
      <c r="D1429" s="1">
        <v>22.765909189999999</v>
      </c>
      <c r="E1429" s="1">
        <v>3.866430759</v>
      </c>
      <c r="F1429" s="1">
        <v>75.718261720000001</v>
      </c>
      <c r="G1429" s="1">
        <v>96.132743840000003</v>
      </c>
    </row>
    <row r="1430" spans="3:7" x14ac:dyDescent="0.25">
      <c r="C1430" s="1">
        <v>1777</v>
      </c>
      <c r="D1430" s="1">
        <v>23.053112030000001</v>
      </c>
      <c r="E1430" s="1">
        <v>3.7263326640000001</v>
      </c>
      <c r="F1430" s="1">
        <v>75.441200260000002</v>
      </c>
      <c r="G1430" s="1">
        <v>96.275070189999994</v>
      </c>
    </row>
    <row r="1431" spans="3:7" x14ac:dyDescent="0.25">
      <c r="C1431" s="1">
        <v>1778</v>
      </c>
      <c r="D1431" s="1">
        <v>23.304431919999999</v>
      </c>
      <c r="E1431" s="1">
        <v>3.5961265560000002</v>
      </c>
      <c r="F1431" s="1">
        <v>75.191833500000001</v>
      </c>
      <c r="G1431" s="1">
        <v>96.412483219999999</v>
      </c>
    </row>
    <row r="1432" spans="3:7" x14ac:dyDescent="0.25">
      <c r="C1432" s="1">
        <v>1779</v>
      </c>
      <c r="D1432" s="1">
        <v>23.53065681</v>
      </c>
      <c r="E1432" s="1">
        <v>3.4534938340000001</v>
      </c>
      <c r="F1432" s="1">
        <v>74.975280760000004</v>
      </c>
      <c r="G1432" s="1">
        <v>96.54533386</v>
      </c>
    </row>
    <row r="1433" spans="3:7" x14ac:dyDescent="0.25">
      <c r="C1433" s="1">
        <v>1780</v>
      </c>
      <c r="D1433" s="1">
        <v>23.745607379999999</v>
      </c>
      <c r="E1433" s="1">
        <v>3.3145971300000001</v>
      </c>
      <c r="F1433" s="1">
        <v>74.749191280000005</v>
      </c>
      <c r="G1433" s="1">
        <v>96.695243840000003</v>
      </c>
    </row>
    <row r="1434" spans="3:7" x14ac:dyDescent="0.25">
      <c r="C1434" s="1">
        <v>1781</v>
      </c>
      <c r="D1434" s="1">
        <v>23.916229250000001</v>
      </c>
      <c r="E1434" s="1">
        <v>3.1825788020000001</v>
      </c>
      <c r="F1434" s="1">
        <v>74.602851869999995</v>
      </c>
      <c r="G1434" s="1">
        <v>96.838340759999994</v>
      </c>
    </row>
    <row r="1435" spans="3:7" x14ac:dyDescent="0.25">
      <c r="C1435" s="1">
        <v>1782</v>
      </c>
      <c r="D1435" s="1">
        <v>24.064775470000001</v>
      </c>
      <c r="E1435" s="1">
        <v>3.045840025</v>
      </c>
      <c r="F1435" s="1">
        <v>74.471984860000006</v>
      </c>
      <c r="G1435" s="1">
        <v>96.971435549999995</v>
      </c>
    </row>
    <row r="1436" spans="3:7" x14ac:dyDescent="0.25">
      <c r="C1436" s="1">
        <v>1783</v>
      </c>
      <c r="D1436" s="1">
        <v>24.194625850000001</v>
      </c>
      <c r="E1436" s="1">
        <v>2.9066867830000001</v>
      </c>
      <c r="F1436" s="1">
        <v>74.350891110000006</v>
      </c>
      <c r="G1436" s="1">
        <v>97.089370729999999</v>
      </c>
    </row>
    <row r="1437" spans="3:7" x14ac:dyDescent="0.25">
      <c r="C1437" s="1">
        <v>1784</v>
      </c>
      <c r="D1437" s="1">
        <v>24.276947020000001</v>
      </c>
      <c r="E1437" s="1">
        <v>2.7803330420000001</v>
      </c>
      <c r="F1437" s="1">
        <v>74.295089719999993</v>
      </c>
      <c r="G1437" s="1">
        <v>97.264053340000004</v>
      </c>
    </row>
    <row r="1438" spans="3:7" x14ac:dyDescent="0.25">
      <c r="C1438" s="1">
        <v>1785</v>
      </c>
      <c r="D1438" s="1">
        <v>24.331680299999999</v>
      </c>
      <c r="E1438" s="1">
        <v>2.651273727</v>
      </c>
      <c r="F1438" s="1">
        <v>74.209732059999993</v>
      </c>
      <c r="G1438" s="1">
        <v>97.384536740000001</v>
      </c>
    </row>
    <row r="1439" spans="3:7" x14ac:dyDescent="0.25">
      <c r="C1439" s="1">
        <v>1786</v>
      </c>
      <c r="D1439" s="1">
        <v>24.371042249999999</v>
      </c>
      <c r="E1439" s="1">
        <v>2.516063452</v>
      </c>
      <c r="F1439" s="1">
        <v>74.191909789999997</v>
      </c>
      <c r="G1439" s="1">
        <v>97.489219669999997</v>
      </c>
    </row>
    <row r="1440" spans="3:7" x14ac:dyDescent="0.25">
      <c r="C1440" s="1">
        <v>1787</v>
      </c>
      <c r="D1440" s="1">
        <v>24.374046329999999</v>
      </c>
      <c r="E1440" s="1">
        <v>2.3912901880000001</v>
      </c>
      <c r="F1440" s="1">
        <v>74.212539669999998</v>
      </c>
      <c r="G1440" s="1">
        <v>97.657135010000005</v>
      </c>
    </row>
    <row r="1441" spans="3:7" x14ac:dyDescent="0.25">
      <c r="C1441" s="1">
        <v>1788</v>
      </c>
      <c r="D1441" s="1">
        <v>24.343961719999999</v>
      </c>
      <c r="E1441" s="1">
        <v>2.2709083560000001</v>
      </c>
      <c r="F1441" s="1">
        <v>74.224380490000001</v>
      </c>
      <c r="G1441" s="1">
        <v>97.768875120000004</v>
      </c>
    </row>
    <row r="1442" spans="3:7" x14ac:dyDescent="0.25">
      <c r="C1442" s="1">
        <v>1789</v>
      </c>
      <c r="D1442" s="1">
        <v>24.285470960000001</v>
      </c>
      <c r="E1442" s="1">
        <v>2.152934551</v>
      </c>
      <c r="F1442" s="1">
        <v>74.292770390000001</v>
      </c>
      <c r="G1442" s="1">
        <v>97.878639219999997</v>
      </c>
    </row>
    <row r="1443" spans="3:7" x14ac:dyDescent="0.25">
      <c r="C1443" s="1">
        <v>1790</v>
      </c>
      <c r="D1443" s="1">
        <v>24.211017609999999</v>
      </c>
      <c r="E1443" s="1">
        <v>2.0415136810000001</v>
      </c>
      <c r="F1443" s="1">
        <v>74.403419490000005</v>
      </c>
      <c r="G1443" s="1">
        <v>98.028549190000007</v>
      </c>
    </row>
    <row r="1444" spans="3:7" x14ac:dyDescent="0.25">
      <c r="C1444" s="1">
        <v>1791</v>
      </c>
      <c r="D1444" s="1">
        <v>24.09213257</v>
      </c>
      <c r="E1444" s="1">
        <v>1.934305787</v>
      </c>
      <c r="F1444" s="1">
        <v>74.505973819999994</v>
      </c>
      <c r="G1444" s="1">
        <v>98.101013179999995</v>
      </c>
    </row>
    <row r="1445" spans="3:7" x14ac:dyDescent="0.25">
      <c r="C1445" s="1">
        <v>1792</v>
      </c>
      <c r="D1445" s="1">
        <v>23.94698906</v>
      </c>
      <c r="E1445" s="1">
        <v>1.833643436</v>
      </c>
      <c r="F1445" s="1">
        <v>74.632453920000003</v>
      </c>
      <c r="G1445" s="1">
        <v>98.192962649999998</v>
      </c>
    </row>
    <row r="1446" spans="3:7" x14ac:dyDescent="0.25">
      <c r="C1446" s="1">
        <v>1793</v>
      </c>
      <c r="D1446" s="1">
        <v>23.793210980000001</v>
      </c>
      <c r="E1446" s="1">
        <v>1.7312970160000001</v>
      </c>
      <c r="F1446" s="1">
        <v>74.82841492</v>
      </c>
      <c r="G1446" s="1">
        <v>98.306884769999996</v>
      </c>
    </row>
    <row r="1447" spans="3:7" x14ac:dyDescent="0.25">
      <c r="C1447" s="1">
        <v>1794</v>
      </c>
      <c r="D1447" s="1">
        <v>23.59872627</v>
      </c>
      <c r="E1447" s="1">
        <v>1.638257861</v>
      </c>
      <c r="F1447" s="1">
        <v>75.005294800000001</v>
      </c>
      <c r="G1447" s="1">
        <v>98.416564940000001</v>
      </c>
    </row>
    <row r="1448" spans="3:7" x14ac:dyDescent="0.25">
      <c r="C1448" s="1">
        <v>1795</v>
      </c>
      <c r="D1448" s="1">
        <v>23.38920212</v>
      </c>
      <c r="E1448" s="1">
        <v>1.553559661</v>
      </c>
      <c r="F1448" s="1">
        <v>75.244956970000004</v>
      </c>
      <c r="G1448" s="1">
        <v>98.498764039999998</v>
      </c>
    </row>
    <row r="1449" spans="3:7" x14ac:dyDescent="0.25">
      <c r="C1449" s="1">
        <v>1796</v>
      </c>
      <c r="D1449" s="1">
        <v>23.120489119999998</v>
      </c>
      <c r="E1449" s="1">
        <v>1.4693989750000001</v>
      </c>
      <c r="F1449" s="1">
        <v>75.480712890000007</v>
      </c>
      <c r="G1449" s="1">
        <v>98.587600710000004</v>
      </c>
    </row>
    <row r="1450" spans="3:7" x14ac:dyDescent="0.25">
      <c r="C1450" s="1">
        <v>1797</v>
      </c>
      <c r="D1450" s="1">
        <v>22.882284160000001</v>
      </c>
      <c r="E1450" s="1">
        <v>1.399333358</v>
      </c>
      <c r="F1450" s="1">
        <v>75.747428889999995</v>
      </c>
      <c r="G1450" s="1">
        <v>98.675460819999998</v>
      </c>
    </row>
    <row r="1451" spans="3:7" x14ac:dyDescent="0.25">
      <c r="C1451" s="1">
        <v>1798</v>
      </c>
      <c r="D1451" s="1">
        <v>22.575069429999999</v>
      </c>
      <c r="E1451" s="1">
        <v>1.3367675539999999</v>
      </c>
      <c r="F1451" s="1">
        <v>76.040031429999999</v>
      </c>
      <c r="G1451" s="1">
        <v>98.741241459999998</v>
      </c>
    </row>
    <row r="1452" spans="3:7" x14ac:dyDescent="0.25">
      <c r="C1452" s="1">
        <v>1799</v>
      </c>
      <c r="D1452" s="1">
        <v>22.249589919999998</v>
      </c>
      <c r="E1452" s="1">
        <v>1.2700357440000001</v>
      </c>
      <c r="F1452" s="1">
        <v>76.372459410000005</v>
      </c>
      <c r="G1452" s="1">
        <v>98.791648859999995</v>
      </c>
    </row>
    <row r="1453" spans="3:7" x14ac:dyDescent="0.25">
      <c r="C1453" s="1">
        <v>1800</v>
      </c>
      <c r="D1453" s="1">
        <v>21.929508210000002</v>
      </c>
      <c r="E1453" s="1">
        <v>1.2155156140000001</v>
      </c>
      <c r="F1453" s="1">
        <v>76.705879210000006</v>
      </c>
      <c r="G1453" s="1">
        <v>98.835853580000006</v>
      </c>
    </row>
    <row r="1454" spans="3:7" x14ac:dyDescent="0.25">
      <c r="C1454" s="1">
        <v>1801</v>
      </c>
      <c r="D1454" s="1">
        <v>21.563468929999999</v>
      </c>
      <c r="E1454" s="1">
        <v>1.1685528759999999</v>
      </c>
      <c r="F1454" s="1">
        <v>77.046981810000005</v>
      </c>
      <c r="G1454" s="1">
        <v>98.894569399999995</v>
      </c>
    </row>
    <row r="1455" spans="3:7" x14ac:dyDescent="0.25">
      <c r="C1455" s="1">
        <v>1802</v>
      </c>
      <c r="D1455" s="1">
        <v>21.204383849999999</v>
      </c>
      <c r="E1455" s="1">
        <v>1.134474158</v>
      </c>
      <c r="F1455" s="1">
        <v>77.437850949999998</v>
      </c>
      <c r="G1455" s="1">
        <v>98.985496519999998</v>
      </c>
    </row>
    <row r="1456" spans="3:7" x14ac:dyDescent="0.25">
      <c r="C1456" s="1">
        <v>1803</v>
      </c>
      <c r="D1456" s="1">
        <v>20.80859375</v>
      </c>
      <c r="E1456" s="1">
        <v>1.10025382</v>
      </c>
      <c r="F1456" s="1">
        <v>77.807472230000002</v>
      </c>
      <c r="G1456" s="1">
        <v>98.951309199999997</v>
      </c>
    </row>
    <row r="1457" spans="3:7" x14ac:dyDescent="0.25">
      <c r="C1457" s="1">
        <v>1804</v>
      </c>
      <c r="D1457" s="1">
        <v>20.40267944</v>
      </c>
      <c r="E1457" s="1">
        <v>1.073529363</v>
      </c>
      <c r="F1457" s="1">
        <v>78.201934809999997</v>
      </c>
      <c r="G1457" s="1">
        <v>99.026992800000002</v>
      </c>
    </row>
    <row r="1458" spans="3:7" x14ac:dyDescent="0.25">
      <c r="C1458" s="1">
        <v>1805</v>
      </c>
      <c r="D1458" s="1">
        <v>19.973724369999999</v>
      </c>
      <c r="E1458" s="1">
        <v>1.051894307</v>
      </c>
      <c r="F1458" s="1">
        <v>78.650825499999996</v>
      </c>
      <c r="G1458" s="1">
        <v>99.045028689999995</v>
      </c>
    </row>
    <row r="1459" spans="3:7" x14ac:dyDescent="0.25">
      <c r="C1459" s="1">
        <v>1806</v>
      </c>
      <c r="D1459" s="1">
        <v>19.551843640000001</v>
      </c>
      <c r="E1459" s="1">
        <v>1.047041178</v>
      </c>
      <c r="F1459" s="1">
        <v>79.080329899999995</v>
      </c>
      <c r="G1459" s="1">
        <v>99.077156070000001</v>
      </c>
    </row>
    <row r="1460" spans="3:7" x14ac:dyDescent="0.25">
      <c r="C1460" s="1">
        <v>1807</v>
      </c>
      <c r="D1460" s="1">
        <v>19.117692949999999</v>
      </c>
      <c r="E1460" s="1">
        <v>1.0382041930000001</v>
      </c>
      <c r="F1460" s="1">
        <v>79.483932499999995</v>
      </c>
      <c r="G1460" s="1">
        <v>99.050125120000004</v>
      </c>
    </row>
    <row r="1461" spans="3:7" x14ac:dyDescent="0.25">
      <c r="C1461" s="1">
        <v>1808</v>
      </c>
      <c r="D1461" s="1">
        <v>18.661863329999999</v>
      </c>
      <c r="E1461" s="1">
        <v>1.04208827</v>
      </c>
      <c r="F1461" s="1">
        <v>79.929107669999993</v>
      </c>
      <c r="G1461" s="1">
        <v>99.044982910000002</v>
      </c>
    </row>
    <row r="1462" spans="3:7" x14ac:dyDescent="0.25">
      <c r="C1462" s="1">
        <v>1809</v>
      </c>
      <c r="D1462" s="1">
        <v>18.211929319999999</v>
      </c>
      <c r="E1462" s="1">
        <v>1.0520728829999999</v>
      </c>
      <c r="F1462" s="1">
        <v>80.374755859999993</v>
      </c>
      <c r="G1462" s="1">
        <v>99.046661380000003</v>
      </c>
    </row>
    <row r="1463" spans="3:7" x14ac:dyDescent="0.25">
      <c r="C1463" s="1">
        <v>1810</v>
      </c>
      <c r="D1463" s="1">
        <v>17.755010599999999</v>
      </c>
      <c r="E1463" s="1">
        <v>1.067721248</v>
      </c>
      <c r="F1463" s="1">
        <v>80.816772459999996</v>
      </c>
      <c r="G1463" s="1">
        <v>99.039093019999996</v>
      </c>
    </row>
    <row r="1464" spans="3:7" x14ac:dyDescent="0.25">
      <c r="C1464" s="1">
        <v>1811</v>
      </c>
      <c r="D1464" s="1">
        <v>17.284433360000001</v>
      </c>
      <c r="E1464" s="1">
        <v>1.0860619540000001</v>
      </c>
      <c r="F1464" s="1">
        <v>81.279449459999995</v>
      </c>
      <c r="G1464" s="1">
        <v>99.021270749999999</v>
      </c>
    </row>
    <row r="1465" spans="3:7" x14ac:dyDescent="0.25">
      <c r="C1465" s="1">
        <v>1812</v>
      </c>
      <c r="D1465" s="1">
        <v>16.822149280000001</v>
      </c>
      <c r="E1465" s="1">
        <v>1.1151310210000001</v>
      </c>
      <c r="F1465" s="1">
        <v>81.703987119999994</v>
      </c>
      <c r="G1465" s="1">
        <v>98.980499269999996</v>
      </c>
    </row>
    <row r="1466" spans="3:7" x14ac:dyDescent="0.25">
      <c r="C1466" s="1">
        <v>1813</v>
      </c>
      <c r="D1466" s="1">
        <v>16.374448780000002</v>
      </c>
      <c r="E1466" s="1">
        <v>1.146599889</v>
      </c>
      <c r="F1466" s="1">
        <v>82.178672789999993</v>
      </c>
      <c r="G1466" s="1">
        <v>98.977508540000002</v>
      </c>
    </row>
    <row r="1467" spans="3:7" x14ac:dyDescent="0.25">
      <c r="C1467" s="1">
        <v>1814</v>
      </c>
      <c r="D1467" s="1">
        <v>15.89763737</v>
      </c>
      <c r="E1467" s="1">
        <v>1.1843377349999999</v>
      </c>
      <c r="F1467" s="1">
        <v>82.607742310000006</v>
      </c>
      <c r="G1467" s="1">
        <v>98.896133419999998</v>
      </c>
    </row>
    <row r="1468" spans="3:7" x14ac:dyDescent="0.25">
      <c r="C1468" s="1">
        <v>1815</v>
      </c>
      <c r="D1468" s="1">
        <v>15.43078899</v>
      </c>
      <c r="E1468" s="1">
        <v>1.2313710449999999</v>
      </c>
      <c r="F1468" s="1">
        <v>83.093574520000004</v>
      </c>
      <c r="G1468" s="1">
        <v>98.866310119999994</v>
      </c>
    </row>
    <row r="1469" spans="3:7" x14ac:dyDescent="0.25">
      <c r="C1469" s="1">
        <v>1816</v>
      </c>
      <c r="D1469" s="1">
        <v>15.004526139999999</v>
      </c>
      <c r="E1469" s="1">
        <v>1.2760049099999999</v>
      </c>
      <c r="F1469" s="1">
        <v>83.54875183</v>
      </c>
      <c r="G1469" s="1">
        <v>98.846229550000004</v>
      </c>
    </row>
    <row r="1470" spans="3:7" x14ac:dyDescent="0.25">
      <c r="C1470" s="1">
        <v>1817</v>
      </c>
      <c r="D1470" s="1">
        <v>14.54415798</v>
      </c>
      <c r="E1470" s="1">
        <v>1.334374189</v>
      </c>
      <c r="F1470" s="1">
        <v>83.991096499999998</v>
      </c>
      <c r="G1470" s="1">
        <v>98.765388490000007</v>
      </c>
    </row>
    <row r="1471" spans="3:7" x14ac:dyDescent="0.25">
      <c r="C1471" s="1">
        <v>1818</v>
      </c>
      <c r="D1471" s="1">
        <v>14.096173289999999</v>
      </c>
      <c r="E1471" s="1">
        <v>1.390233517</v>
      </c>
      <c r="F1471" s="1">
        <v>84.424713130000001</v>
      </c>
      <c r="G1471" s="1">
        <v>98.697586060000006</v>
      </c>
    </row>
    <row r="1472" spans="3:7" x14ac:dyDescent="0.25">
      <c r="C1472" s="1">
        <v>1819</v>
      </c>
      <c r="D1472" s="1">
        <v>13.68963718</v>
      </c>
      <c r="E1472" s="1">
        <v>1.4499142169999999</v>
      </c>
      <c r="F1472" s="1">
        <v>84.824356080000001</v>
      </c>
      <c r="G1472" s="1">
        <v>98.665306090000001</v>
      </c>
    </row>
    <row r="1473" spans="3:7" x14ac:dyDescent="0.25">
      <c r="C1473" s="1">
        <v>1820</v>
      </c>
      <c r="D1473" s="1">
        <v>13.27677536</v>
      </c>
      <c r="E1473" s="1">
        <v>1.5160604719999999</v>
      </c>
      <c r="F1473" s="1">
        <v>85.210594180000001</v>
      </c>
      <c r="G1473" s="1">
        <v>98.599029540000004</v>
      </c>
    </row>
    <row r="1474" spans="3:7" x14ac:dyDescent="0.25">
      <c r="C1474" s="1">
        <v>1821</v>
      </c>
      <c r="D1474" s="1">
        <v>12.88577652</v>
      </c>
      <c r="E1474" s="1">
        <v>1.581922531</v>
      </c>
      <c r="F1474" s="1">
        <v>85.61154938</v>
      </c>
      <c r="G1474" s="1">
        <v>98.49045563</v>
      </c>
    </row>
    <row r="1475" spans="3:7" x14ac:dyDescent="0.25">
      <c r="C1475" s="1">
        <v>1822</v>
      </c>
      <c r="D1475" s="1">
        <v>12.507039069999999</v>
      </c>
      <c r="E1475" s="1">
        <v>1.6492949720000001</v>
      </c>
      <c r="F1475" s="1">
        <v>85.94998932</v>
      </c>
      <c r="G1475" s="1">
        <v>98.469505310000002</v>
      </c>
    </row>
    <row r="1476" spans="3:7" x14ac:dyDescent="0.25">
      <c r="C1476" s="1">
        <v>1823</v>
      </c>
      <c r="D1476" s="1">
        <v>12.14872265</v>
      </c>
      <c r="E1476" s="1">
        <v>1.7228288650000001</v>
      </c>
      <c r="F1476" s="1">
        <v>86.310562129999994</v>
      </c>
      <c r="G1476" s="1">
        <v>98.345764160000002</v>
      </c>
    </row>
    <row r="1477" spans="3:7" x14ac:dyDescent="0.25">
      <c r="C1477" s="1">
        <v>1824</v>
      </c>
      <c r="D1477" s="1">
        <v>11.81291485</v>
      </c>
      <c r="E1477" s="1">
        <v>1.7960482840000001</v>
      </c>
      <c r="F1477" s="1">
        <v>86.682716369999994</v>
      </c>
      <c r="G1477" s="1">
        <v>98.351058960000003</v>
      </c>
    </row>
    <row r="1478" spans="3:7" x14ac:dyDescent="0.25">
      <c r="C1478" s="1">
        <v>1825</v>
      </c>
      <c r="D1478" s="1">
        <v>11.50666618</v>
      </c>
      <c r="E1478" s="1">
        <v>1.871489406</v>
      </c>
      <c r="F1478" s="1">
        <v>86.947311400000004</v>
      </c>
      <c r="G1478" s="1">
        <v>98.201042180000002</v>
      </c>
    </row>
    <row r="1479" spans="3:7" x14ac:dyDescent="0.25">
      <c r="C1479" s="1">
        <v>1826</v>
      </c>
      <c r="D1479" s="1">
        <v>11.22644901</v>
      </c>
      <c r="E1479" s="1">
        <v>1.946561456</v>
      </c>
      <c r="F1479" s="1">
        <v>87.230499269999996</v>
      </c>
      <c r="G1479" s="1">
        <v>98.150199889999996</v>
      </c>
    </row>
    <row r="1480" spans="3:7" x14ac:dyDescent="0.25">
      <c r="C1480" s="1">
        <v>1827</v>
      </c>
      <c r="D1480" s="1">
        <v>10.957605360000001</v>
      </c>
      <c r="E1480" s="1">
        <v>2.0225894449999999</v>
      </c>
      <c r="F1480" s="1">
        <v>87.447013850000005</v>
      </c>
      <c r="G1480" s="1">
        <v>98.068717960000001</v>
      </c>
    </row>
    <row r="1481" spans="3:7" x14ac:dyDescent="0.25">
      <c r="C1481" s="1">
        <v>1828</v>
      </c>
      <c r="D1481" s="1">
        <v>10.718988420000001</v>
      </c>
      <c r="E1481" s="1">
        <v>2.0963978769999998</v>
      </c>
      <c r="F1481" s="1">
        <v>87.691757199999998</v>
      </c>
      <c r="G1481" s="1">
        <v>98.016548159999999</v>
      </c>
    </row>
    <row r="1482" spans="3:7" x14ac:dyDescent="0.25">
      <c r="C1482" s="1">
        <v>1829</v>
      </c>
      <c r="D1482" s="1">
        <v>10.510797500000001</v>
      </c>
      <c r="E1482" s="1">
        <v>2.1722168919999998</v>
      </c>
      <c r="F1482" s="1">
        <v>87.893218989999994</v>
      </c>
      <c r="G1482" s="1">
        <v>97.924316410000003</v>
      </c>
    </row>
    <row r="1483" spans="3:7" x14ac:dyDescent="0.25">
      <c r="C1483" s="1">
        <v>1830</v>
      </c>
      <c r="D1483" s="1">
        <v>10.31551838</v>
      </c>
      <c r="E1483" s="1">
        <v>2.2509307860000001</v>
      </c>
      <c r="F1483" s="1">
        <v>88.059761050000006</v>
      </c>
      <c r="G1483" s="1">
        <v>97.869293209999995</v>
      </c>
    </row>
    <row r="1484" spans="3:7" x14ac:dyDescent="0.25">
      <c r="C1484" s="1">
        <v>1831</v>
      </c>
      <c r="D1484" s="1">
        <v>10.16384315</v>
      </c>
      <c r="E1484" s="1">
        <v>2.321254492</v>
      </c>
      <c r="F1484" s="1">
        <v>88.219688419999997</v>
      </c>
      <c r="G1484" s="1">
        <v>97.795661929999994</v>
      </c>
    </row>
    <row r="1485" spans="3:7" x14ac:dyDescent="0.25">
      <c r="C1485" s="1">
        <v>1832</v>
      </c>
      <c r="D1485" s="1">
        <v>10.024968149999999</v>
      </c>
      <c r="E1485" s="1">
        <v>2.39801836</v>
      </c>
      <c r="F1485" s="1">
        <v>88.329437260000006</v>
      </c>
      <c r="G1485" s="1">
        <v>97.73200989</v>
      </c>
    </row>
    <row r="1486" spans="3:7" x14ac:dyDescent="0.25">
      <c r="C1486" s="1">
        <v>1833</v>
      </c>
      <c r="D1486" s="1">
        <v>9.9145860670000001</v>
      </c>
      <c r="E1486" s="1">
        <v>2.4673926829999999</v>
      </c>
      <c r="F1486" s="1">
        <v>88.443275450000002</v>
      </c>
      <c r="G1486" s="1">
        <v>97.645629880000001</v>
      </c>
    </row>
    <row r="1487" spans="3:7" x14ac:dyDescent="0.25">
      <c r="C1487" s="1">
        <v>1834</v>
      </c>
      <c r="D1487" s="1">
        <v>9.8308649060000004</v>
      </c>
      <c r="E1487" s="1">
        <v>2.5447041989999999</v>
      </c>
      <c r="F1487" s="1">
        <v>88.514289860000005</v>
      </c>
      <c r="G1487" s="1">
        <v>97.590202329999997</v>
      </c>
    </row>
    <row r="1488" spans="3:7" x14ac:dyDescent="0.25">
      <c r="C1488" s="1">
        <v>1835</v>
      </c>
      <c r="D1488" s="1">
        <v>9.7752780910000006</v>
      </c>
      <c r="E1488" s="1">
        <v>2.619269133</v>
      </c>
      <c r="F1488" s="1">
        <v>88.584136959999995</v>
      </c>
      <c r="G1488" s="1">
        <v>97.520401000000007</v>
      </c>
    </row>
    <row r="1489" spans="3:7" x14ac:dyDescent="0.25">
      <c r="C1489" s="1">
        <v>1836</v>
      </c>
      <c r="D1489" s="1">
        <v>9.7417793269999997</v>
      </c>
      <c r="E1489" s="1">
        <v>2.68732667</v>
      </c>
      <c r="F1489" s="1">
        <v>88.575233460000007</v>
      </c>
      <c r="G1489" s="1">
        <v>97.406318659999997</v>
      </c>
    </row>
    <row r="1490" spans="3:7" x14ac:dyDescent="0.25">
      <c r="C1490" s="1">
        <v>1837</v>
      </c>
      <c r="D1490" s="1">
        <v>9.7405824659999993</v>
      </c>
      <c r="E1490" s="1">
        <v>2.7549340720000002</v>
      </c>
      <c r="F1490" s="1">
        <v>88.602386469999999</v>
      </c>
      <c r="G1490" s="1">
        <v>97.362152100000003</v>
      </c>
    </row>
    <row r="1491" spans="3:7" x14ac:dyDescent="0.25">
      <c r="C1491" s="1">
        <v>1838</v>
      </c>
      <c r="D1491" s="1">
        <v>9.7497415539999999</v>
      </c>
      <c r="E1491" s="1">
        <v>2.8188571929999999</v>
      </c>
      <c r="F1491" s="1">
        <v>88.576850890000003</v>
      </c>
      <c r="G1491" s="1">
        <v>97.266677860000001</v>
      </c>
    </row>
    <row r="1492" spans="3:7" x14ac:dyDescent="0.25">
      <c r="C1492" s="1">
        <v>1839</v>
      </c>
      <c r="D1492" s="1">
        <v>9.7978219989999999</v>
      </c>
      <c r="E1492" s="1">
        <v>2.8811609749999998</v>
      </c>
      <c r="F1492" s="1">
        <v>88.51576996</v>
      </c>
      <c r="G1492" s="1">
        <v>97.235412600000004</v>
      </c>
    </row>
    <row r="1493" spans="3:7" x14ac:dyDescent="0.25">
      <c r="C1493" s="1">
        <v>1840</v>
      </c>
      <c r="D1493" s="1">
        <v>9.8616485600000008</v>
      </c>
      <c r="E1493" s="1">
        <v>2.9401528840000002</v>
      </c>
      <c r="F1493" s="1">
        <v>88.443298339999998</v>
      </c>
      <c r="G1493" s="1">
        <v>97.166694640000003</v>
      </c>
    </row>
    <row r="1494" spans="3:7" x14ac:dyDescent="0.25">
      <c r="C1494" s="1">
        <v>1841</v>
      </c>
      <c r="D1494" s="1">
        <v>9.9503946299999999</v>
      </c>
      <c r="E1494" s="1">
        <v>3.0008063319999998</v>
      </c>
      <c r="F1494" s="1">
        <v>88.358612059999999</v>
      </c>
      <c r="G1494" s="1">
        <v>97.097625730000004</v>
      </c>
    </row>
    <row r="1495" spans="3:7" x14ac:dyDescent="0.25">
      <c r="C1495" s="1">
        <v>1842</v>
      </c>
      <c r="D1495" s="1">
        <v>10.05690098</v>
      </c>
      <c r="E1495" s="1">
        <v>3.0541498659999999</v>
      </c>
      <c r="F1495" s="1">
        <v>88.247428889999995</v>
      </c>
      <c r="G1495" s="1">
        <v>97.046485899999993</v>
      </c>
    </row>
    <row r="1496" spans="3:7" x14ac:dyDescent="0.25">
      <c r="C1496" s="1">
        <v>1843</v>
      </c>
      <c r="D1496" s="1">
        <v>10.184279439999999</v>
      </c>
      <c r="E1496" s="1">
        <v>3.106065273</v>
      </c>
      <c r="F1496" s="1">
        <v>88.120368959999993</v>
      </c>
      <c r="G1496" s="1">
        <v>96.996261599999997</v>
      </c>
    </row>
    <row r="1497" spans="3:7" x14ac:dyDescent="0.25">
      <c r="C1497" s="1">
        <v>1844</v>
      </c>
      <c r="D1497" s="1">
        <v>10.32373428</v>
      </c>
      <c r="E1497" s="1">
        <v>3.1559190749999999</v>
      </c>
      <c r="F1497" s="1">
        <v>87.967803959999998</v>
      </c>
      <c r="G1497" s="1">
        <v>96.949707029999999</v>
      </c>
    </row>
    <row r="1498" spans="3:7" x14ac:dyDescent="0.25">
      <c r="C1498" s="1">
        <v>1845</v>
      </c>
      <c r="D1498" s="1">
        <v>10.48709393</v>
      </c>
      <c r="E1498" s="1">
        <v>3.200829744</v>
      </c>
      <c r="F1498" s="1">
        <v>87.798515320000007</v>
      </c>
      <c r="G1498" s="1">
        <v>96.902206419999999</v>
      </c>
    </row>
    <row r="1499" spans="3:7" x14ac:dyDescent="0.25">
      <c r="C1499" s="1">
        <v>1846</v>
      </c>
      <c r="D1499" s="1">
        <v>10.665316580000001</v>
      </c>
      <c r="E1499" s="1">
        <v>3.2487034800000001</v>
      </c>
      <c r="F1499" s="1">
        <v>87.630966189999995</v>
      </c>
      <c r="G1499" s="1">
        <v>96.856071470000003</v>
      </c>
    </row>
    <row r="1500" spans="3:7" x14ac:dyDescent="0.25">
      <c r="C1500" s="1">
        <v>1847</v>
      </c>
      <c r="D1500" s="1">
        <v>10.845452310000001</v>
      </c>
      <c r="E1500" s="1">
        <v>3.287910938</v>
      </c>
      <c r="F1500" s="1">
        <v>87.442970279999997</v>
      </c>
      <c r="G1500" s="1">
        <v>96.796661380000003</v>
      </c>
    </row>
    <row r="1501" spans="3:7" x14ac:dyDescent="0.25">
      <c r="C1501" s="1">
        <v>1848</v>
      </c>
      <c r="D1501" s="1">
        <v>11.053143499999999</v>
      </c>
      <c r="E1501" s="1">
        <v>3.331412077</v>
      </c>
      <c r="F1501" s="1">
        <v>87.237136840000005</v>
      </c>
      <c r="G1501" s="1">
        <v>96.766471859999996</v>
      </c>
    </row>
    <row r="1502" spans="3:7" x14ac:dyDescent="0.25">
      <c r="C1502" s="1">
        <v>1849</v>
      </c>
      <c r="D1502" s="1">
        <v>11.26373291</v>
      </c>
      <c r="E1502" s="1">
        <v>3.3721096519999998</v>
      </c>
      <c r="F1502" s="1">
        <v>87.038528439999993</v>
      </c>
      <c r="G1502" s="1">
        <v>96.731903079999995</v>
      </c>
    </row>
    <row r="1503" spans="3:7" x14ac:dyDescent="0.25">
      <c r="C1503" s="1">
        <v>1850</v>
      </c>
      <c r="D1503" s="1">
        <v>11.480696679999999</v>
      </c>
      <c r="E1503" s="1">
        <v>3.4065437319999998</v>
      </c>
      <c r="F1503" s="1">
        <v>86.801254270000001</v>
      </c>
      <c r="G1503" s="1">
        <v>96.684577939999997</v>
      </c>
    </row>
    <row r="1504" spans="3:7" x14ac:dyDescent="0.25">
      <c r="C1504" s="1">
        <v>1851</v>
      </c>
      <c r="D1504" s="1">
        <v>11.697672839999999</v>
      </c>
      <c r="E1504" s="1">
        <v>3.4412350649999999</v>
      </c>
      <c r="F1504" s="1">
        <v>86.582283020000006</v>
      </c>
      <c r="G1504" s="1">
        <v>96.660110470000006</v>
      </c>
    </row>
    <row r="1505" spans="3:7" x14ac:dyDescent="0.25">
      <c r="C1505" s="1">
        <v>1852</v>
      </c>
      <c r="D1505" s="1">
        <v>11.932962420000001</v>
      </c>
      <c r="E1505" s="1">
        <v>3.478106022</v>
      </c>
      <c r="F1505" s="1">
        <v>86.350799559999999</v>
      </c>
      <c r="G1505" s="1">
        <v>96.611770629999995</v>
      </c>
    </row>
    <row r="1506" spans="3:7" x14ac:dyDescent="0.25">
      <c r="C1506" s="1">
        <v>1853</v>
      </c>
      <c r="D1506" s="1">
        <v>12.16979313</v>
      </c>
      <c r="E1506" s="1">
        <v>3.5157322880000001</v>
      </c>
      <c r="F1506" s="1">
        <v>86.114669800000001</v>
      </c>
      <c r="G1506" s="1">
        <v>96.568763730000001</v>
      </c>
    </row>
    <row r="1507" spans="3:7" x14ac:dyDescent="0.25">
      <c r="C1507" s="1">
        <v>1854</v>
      </c>
      <c r="D1507" s="1">
        <v>12.40758705</v>
      </c>
      <c r="E1507" s="1">
        <v>3.5468213560000001</v>
      </c>
      <c r="F1507" s="1">
        <v>85.865051269999995</v>
      </c>
      <c r="G1507" s="1">
        <v>96.529678340000004</v>
      </c>
    </row>
    <row r="1508" spans="3:7" x14ac:dyDescent="0.25">
      <c r="C1508" s="1">
        <v>1855</v>
      </c>
      <c r="D1508" s="1">
        <v>12.660964010000001</v>
      </c>
      <c r="E1508" s="1">
        <v>3.5893359180000002</v>
      </c>
      <c r="F1508" s="1">
        <v>85.636688230000004</v>
      </c>
      <c r="G1508" s="1">
        <v>96.492164610000003</v>
      </c>
    </row>
    <row r="1509" spans="3:7" x14ac:dyDescent="0.25">
      <c r="C1509" s="1">
        <v>1856</v>
      </c>
      <c r="D1509" s="1">
        <v>12.89875507</v>
      </c>
      <c r="E1509" s="1">
        <v>3.6244616509999998</v>
      </c>
      <c r="F1509" s="1">
        <v>85.389968870000004</v>
      </c>
      <c r="G1509" s="1">
        <v>96.45920563</v>
      </c>
    </row>
    <row r="1510" spans="3:7" x14ac:dyDescent="0.25">
      <c r="C1510" s="1">
        <v>1857</v>
      </c>
      <c r="D1510" s="1">
        <v>13.126166339999999</v>
      </c>
      <c r="E1510" s="1">
        <v>3.6576623920000002</v>
      </c>
      <c r="F1510" s="1">
        <v>85.169967650000004</v>
      </c>
      <c r="G1510" s="1">
        <v>96.414634699999993</v>
      </c>
    </row>
    <row r="1511" spans="3:7" x14ac:dyDescent="0.25">
      <c r="C1511" s="1">
        <v>1858</v>
      </c>
      <c r="D1511" s="1">
        <v>13.35541916</v>
      </c>
      <c r="E1511" s="1">
        <v>3.6985173229999999</v>
      </c>
      <c r="F1511" s="1">
        <v>84.944587709999993</v>
      </c>
      <c r="G1511" s="1">
        <v>96.381698610000001</v>
      </c>
    </row>
    <row r="1512" spans="3:7" x14ac:dyDescent="0.25">
      <c r="C1512" s="1">
        <v>1859</v>
      </c>
      <c r="D1512" s="1">
        <v>13.585059169999999</v>
      </c>
      <c r="E1512" s="1">
        <v>3.7385828499999998</v>
      </c>
      <c r="F1512" s="1">
        <v>84.757087709999993</v>
      </c>
      <c r="G1512" s="1">
        <v>96.353134159999996</v>
      </c>
    </row>
    <row r="1513" spans="3:7" x14ac:dyDescent="0.25">
      <c r="C1513" s="1">
        <v>1860</v>
      </c>
      <c r="D1513" s="1">
        <v>13.79642677</v>
      </c>
      <c r="E1513" s="1">
        <v>3.7778432369999999</v>
      </c>
      <c r="F1513" s="1">
        <v>84.472908020000006</v>
      </c>
      <c r="G1513" s="1">
        <v>96.261703490000002</v>
      </c>
    </row>
    <row r="1514" spans="3:7" x14ac:dyDescent="0.25">
      <c r="C1514" s="1">
        <v>1861</v>
      </c>
      <c r="D1514" s="1">
        <v>14.02109432</v>
      </c>
      <c r="E1514" s="1">
        <v>3.8246877189999999</v>
      </c>
      <c r="F1514" s="1">
        <v>84.310264590000003</v>
      </c>
      <c r="G1514" s="1">
        <v>96.275238040000005</v>
      </c>
    </row>
    <row r="1515" spans="3:7" x14ac:dyDescent="0.25">
      <c r="C1515" s="1">
        <v>1862</v>
      </c>
      <c r="D1515" s="1">
        <v>14.222237590000001</v>
      </c>
      <c r="E1515" s="1">
        <v>3.8725669379999998</v>
      </c>
      <c r="F1515" s="1">
        <v>84.067749019999994</v>
      </c>
      <c r="G1515" s="1">
        <v>96.189300540000005</v>
      </c>
    </row>
    <row r="1516" spans="3:7" x14ac:dyDescent="0.25">
      <c r="C1516" s="1">
        <v>1863</v>
      </c>
      <c r="D1516" s="1">
        <v>14.417190550000001</v>
      </c>
      <c r="E1516" s="1">
        <v>3.9243156909999999</v>
      </c>
      <c r="F1516" s="1">
        <v>83.885398859999995</v>
      </c>
      <c r="G1516" s="1">
        <v>96.173370360000007</v>
      </c>
    </row>
    <row r="1517" spans="3:7" x14ac:dyDescent="0.25">
      <c r="C1517" s="1">
        <v>1864</v>
      </c>
      <c r="D1517" s="1">
        <v>14.598303789999999</v>
      </c>
      <c r="E1517" s="1">
        <v>3.9869468210000001</v>
      </c>
      <c r="F1517" s="1">
        <v>83.701416019999996</v>
      </c>
      <c r="G1517" s="1">
        <v>96.119918819999995</v>
      </c>
    </row>
    <row r="1518" spans="3:7" x14ac:dyDescent="0.25">
      <c r="C1518" s="1">
        <v>1865</v>
      </c>
      <c r="D1518" s="1">
        <v>14.78488922</v>
      </c>
      <c r="E1518" s="1">
        <v>4.0529923439999997</v>
      </c>
      <c r="F1518" s="1">
        <v>83.517402649999994</v>
      </c>
      <c r="G1518" s="1">
        <v>96.046607969999997</v>
      </c>
    </row>
    <row r="1519" spans="3:7" x14ac:dyDescent="0.25">
      <c r="C1519" s="1">
        <v>1866</v>
      </c>
      <c r="D1519" s="1">
        <v>14.95296192</v>
      </c>
      <c r="E1519" s="1">
        <v>4.1205768589999998</v>
      </c>
      <c r="F1519" s="1">
        <v>83.331474299999996</v>
      </c>
      <c r="G1519" s="1">
        <v>95.972663879999999</v>
      </c>
    </row>
    <row r="1520" spans="3:7" x14ac:dyDescent="0.25">
      <c r="C1520" s="1">
        <v>1867</v>
      </c>
      <c r="D1520" s="1">
        <v>15.126877779999999</v>
      </c>
      <c r="E1520" s="1">
        <v>4.2045664790000004</v>
      </c>
      <c r="F1520" s="1">
        <v>83.168121339999999</v>
      </c>
      <c r="G1520" s="1">
        <v>95.895431520000002</v>
      </c>
    </row>
    <row r="1521" spans="3:7" x14ac:dyDescent="0.25">
      <c r="C1521" s="1">
        <v>1868</v>
      </c>
      <c r="D1521" s="1">
        <v>15.29328346</v>
      </c>
      <c r="E1521" s="1">
        <v>4.3007173539999997</v>
      </c>
      <c r="F1521" s="1">
        <v>83.000556950000004</v>
      </c>
      <c r="G1521" s="1">
        <v>95.803871150000006</v>
      </c>
    </row>
    <row r="1522" spans="3:7" x14ac:dyDescent="0.25">
      <c r="C1522" s="1">
        <v>1869</v>
      </c>
      <c r="D1522" s="1">
        <v>15.44400883</v>
      </c>
      <c r="E1522" s="1">
        <v>4.395676613</v>
      </c>
      <c r="F1522" s="1">
        <v>82.864479059999994</v>
      </c>
      <c r="G1522" s="1">
        <v>95.68392944</v>
      </c>
    </row>
    <row r="1523" spans="3:7" x14ac:dyDescent="0.25">
      <c r="C1523" s="1">
        <v>1870</v>
      </c>
      <c r="D1523" s="1">
        <v>15.58823872</v>
      </c>
      <c r="E1523" s="1">
        <v>4.5048637390000001</v>
      </c>
      <c r="F1523" s="1">
        <v>82.724205019999999</v>
      </c>
      <c r="G1523" s="1">
        <v>95.588638309999993</v>
      </c>
    </row>
    <row r="1524" spans="3:7" x14ac:dyDescent="0.25">
      <c r="C1524" s="1">
        <v>1871</v>
      </c>
      <c r="D1524" s="1">
        <v>15.73649979</v>
      </c>
      <c r="E1524" s="1">
        <v>4.6329917910000002</v>
      </c>
      <c r="F1524" s="1">
        <v>82.593765259999998</v>
      </c>
      <c r="G1524" s="1">
        <v>95.435981749999996</v>
      </c>
    </row>
    <row r="1525" spans="3:7" x14ac:dyDescent="0.25">
      <c r="C1525" s="1">
        <v>1872</v>
      </c>
      <c r="D1525" s="1">
        <v>15.86724186</v>
      </c>
      <c r="E1525" s="1">
        <v>4.7619180679999999</v>
      </c>
      <c r="F1525" s="1">
        <v>82.477943420000003</v>
      </c>
      <c r="G1525" s="1">
        <v>95.345054630000007</v>
      </c>
    </row>
    <row r="1526" spans="3:7" x14ac:dyDescent="0.25">
      <c r="C1526" s="1">
        <v>1873</v>
      </c>
      <c r="D1526" s="1">
        <v>15.980230329999999</v>
      </c>
      <c r="E1526" s="1">
        <v>4.8998417849999996</v>
      </c>
      <c r="F1526" s="1">
        <v>82.378318789999994</v>
      </c>
      <c r="G1526" s="1">
        <v>95.180908200000005</v>
      </c>
    </row>
    <row r="1527" spans="3:7" x14ac:dyDescent="0.25">
      <c r="C1527" s="1">
        <v>1874</v>
      </c>
      <c r="D1527" s="1">
        <v>16.101327900000001</v>
      </c>
      <c r="E1527" s="1">
        <v>5.0555558200000004</v>
      </c>
      <c r="F1527" s="1">
        <v>82.253776549999998</v>
      </c>
      <c r="G1527" s="1">
        <v>95.011230470000001</v>
      </c>
    </row>
    <row r="1528" spans="3:7" x14ac:dyDescent="0.25">
      <c r="C1528" s="1">
        <v>1875</v>
      </c>
      <c r="D1528" s="1">
        <v>16.197494509999999</v>
      </c>
      <c r="E1528" s="1">
        <v>5.2186493870000001</v>
      </c>
      <c r="F1528" s="1">
        <v>82.161499019999994</v>
      </c>
      <c r="G1528" s="1">
        <v>94.845619200000002</v>
      </c>
    </row>
    <row r="1529" spans="3:7" x14ac:dyDescent="0.25">
      <c r="C1529" s="1">
        <v>1876</v>
      </c>
      <c r="D1529" s="1">
        <v>16.283504489999999</v>
      </c>
      <c r="E1529" s="1">
        <v>5.3792152399999997</v>
      </c>
      <c r="F1529" s="1">
        <v>82.092071529999998</v>
      </c>
      <c r="G1529" s="1">
        <v>94.694175720000004</v>
      </c>
    </row>
    <row r="1530" spans="3:7" x14ac:dyDescent="0.25">
      <c r="C1530" s="1">
        <v>1877</v>
      </c>
      <c r="D1530" s="1">
        <v>16.364244459999998</v>
      </c>
      <c r="E1530" s="1">
        <v>5.561083794</v>
      </c>
      <c r="F1530" s="1">
        <v>81.982887270000006</v>
      </c>
      <c r="G1530" s="1">
        <v>94.51171875</v>
      </c>
    </row>
    <row r="1531" spans="3:7" x14ac:dyDescent="0.25">
      <c r="C1531" s="1">
        <v>1878</v>
      </c>
      <c r="D1531" s="1">
        <v>16.44085312</v>
      </c>
      <c r="E1531" s="1">
        <v>5.7490530010000001</v>
      </c>
      <c r="F1531" s="1">
        <v>81.931434629999998</v>
      </c>
      <c r="G1531" s="1">
        <v>94.316459660000007</v>
      </c>
    </row>
    <row r="1532" spans="3:7" x14ac:dyDescent="0.25">
      <c r="C1532" s="1">
        <v>1879</v>
      </c>
      <c r="D1532" s="1">
        <v>16.518682479999999</v>
      </c>
      <c r="E1532" s="1">
        <v>5.9324231149999997</v>
      </c>
      <c r="F1532" s="1">
        <v>81.859260559999996</v>
      </c>
      <c r="G1532" s="1">
        <v>94.112686159999996</v>
      </c>
    </row>
    <row r="1533" spans="3:7" x14ac:dyDescent="0.25">
      <c r="C1533" s="1">
        <v>1880</v>
      </c>
      <c r="D1533" s="1">
        <v>16.5704937</v>
      </c>
      <c r="E1533" s="1">
        <v>6.1437392229999999</v>
      </c>
      <c r="F1533" s="1">
        <v>81.777854919999996</v>
      </c>
      <c r="G1533" s="1">
        <v>93.920066829999996</v>
      </c>
    </row>
    <row r="1534" spans="3:7" x14ac:dyDescent="0.25">
      <c r="C1534" s="1">
        <v>1881</v>
      </c>
      <c r="D1534" s="1">
        <v>16.641700740000001</v>
      </c>
      <c r="E1534" s="1">
        <v>6.3691096309999997</v>
      </c>
      <c r="F1534" s="1">
        <v>81.725860600000004</v>
      </c>
      <c r="G1534" s="1">
        <v>93.705673219999994</v>
      </c>
    </row>
    <row r="1535" spans="3:7" x14ac:dyDescent="0.25">
      <c r="C1535" s="1">
        <v>1882</v>
      </c>
      <c r="D1535" s="1">
        <v>16.70508766</v>
      </c>
      <c r="E1535" s="1">
        <v>6.5963492390000003</v>
      </c>
      <c r="F1535" s="1">
        <v>81.653671259999996</v>
      </c>
      <c r="G1535" s="1">
        <v>93.490890500000006</v>
      </c>
    </row>
    <row r="1536" spans="3:7" x14ac:dyDescent="0.25">
      <c r="C1536" s="1">
        <v>1883</v>
      </c>
      <c r="D1536" s="1">
        <v>16.768640520000002</v>
      </c>
      <c r="E1536" s="1">
        <v>6.8391547199999998</v>
      </c>
      <c r="F1536" s="1">
        <v>81.582160950000002</v>
      </c>
      <c r="G1536" s="1">
        <v>93.247840879999998</v>
      </c>
    </row>
    <row r="1537" spans="3:7" x14ac:dyDescent="0.25">
      <c r="C1537" s="1">
        <v>1884</v>
      </c>
      <c r="D1537" s="1">
        <v>16.827198030000002</v>
      </c>
      <c r="E1537" s="1">
        <v>7.1038179399999999</v>
      </c>
      <c r="F1537" s="1">
        <v>81.492881769999997</v>
      </c>
      <c r="G1537" s="1">
        <v>92.987625120000004</v>
      </c>
    </row>
    <row r="1538" spans="3:7" x14ac:dyDescent="0.25">
      <c r="C1538" s="1">
        <v>1885</v>
      </c>
      <c r="D1538" s="1">
        <v>16.903026579999999</v>
      </c>
      <c r="E1538" s="1">
        <v>7.3733091350000004</v>
      </c>
      <c r="F1538" s="1">
        <v>81.433464049999998</v>
      </c>
      <c r="G1538" s="1">
        <v>92.714729309999996</v>
      </c>
    </row>
    <row r="1539" spans="3:7" x14ac:dyDescent="0.25">
      <c r="C1539" s="1">
        <v>1886</v>
      </c>
      <c r="D1539" s="1">
        <v>16.979969019999999</v>
      </c>
      <c r="E1539" s="1">
        <v>7.6724486350000003</v>
      </c>
      <c r="F1539" s="1">
        <v>81.370445250000003</v>
      </c>
      <c r="G1539" s="1">
        <v>92.430725100000004</v>
      </c>
    </row>
    <row r="1540" spans="3:7" x14ac:dyDescent="0.25">
      <c r="C1540" s="1">
        <v>1887</v>
      </c>
      <c r="D1540" s="1">
        <v>17.065725329999999</v>
      </c>
      <c r="E1540" s="1">
        <v>7.9918785100000003</v>
      </c>
      <c r="F1540" s="1">
        <v>81.281028750000004</v>
      </c>
      <c r="G1540" s="1">
        <v>92.109764100000007</v>
      </c>
    </row>
    <row r="1541" spans="3:7" x14ac:dyDescent="0.25">
      <c r="C1541" s="1">
        <v>1888</v>
      </c>
      <c r="D1541" s="1">
        <v>17.15181351</v>
      </c>
      <c r="E1541" s="1">
        <v>8.3040456769999995</v>
      </c>
      <c r="F1541" s="1">
        <v>81.187049869999996</v>
      </c>
      <c r="G1541" s="1">
        <v>91.794166559999994</v>
      </c>
    </row>
    <row r="1542" spans="3:7" x14ac:dyDescent="0.25">
      <c r="C1542" s="1">
        <v>1889</v>
      </c>
      <c r="D1542" s="1">
        <v>17.253046040000001</v>
      </c>
      <c r="E1542" s="1">
        <v>8.6322307590000005</v>
      </c>
      <c r="F1542" s="1">
        <v>81.107635500000001</v>
      </c>
      <c r="G1542" s="1">
        <v>91.506385800000004</v>
      </c>
    </row>
    <row r="1543" spans="3:7" x14ac:dyDescent="0.25">
      <c r="C1543" s="1">
        <v>1890</v>
      </c>
      <c r="D1543" s="1">
        <v>17.35842705</v>
      </c>
      <c r="E1543" s="1">
        <v>8.9788055419999999</v>
      </c>
      <c r="F1543" s="1">
        <v>80.952178959999998</v>
      </c>
      <c r="G1543" s="1">
        <v>91.107353209999999</v>
      </c>
    </row>
    <row r="1544" spans="3:7" x14ac:dyDescent="0.25">
      <c r="C1544" s="1">
        <v>1891</v>
      </c>
      <c r="D1544" s="1">
        <v>17.483356480000001</v>
      </c>
      <c r="E1544" s="1">
        <v>9.3378162380000003</v>
      </c>
      <c r="F1544" s="1">
        <v>80.825897220000002</v>
      </c>
      <c r="G1544" s="1">
        <v>90.762626650000001</v>
      </c>
    </row>
    <row r="1545" spans="3:7" x14ac:dyDescent="0.25">
      <c r="C1545" s="1">
        <v>1892</v>
      </c>
      <c r="D1545" s="1">
        <v>17.619152069999998</v>
      </c>
      <c r="E1545" s="1">
        <v>9.7037839889999997</v>
      </c>
      <c r="F1545" s="1">
        <v>80.680953979999998</v>
      </c>
      <c r="G1545" s="1">
        <v>90.403137209999997</v>
      </c>
    </row>
    <row r="1546" spans="3:7" x14ac:dyDescent="0.25">
      <c r="C1546" s="1">
        <v>1893</v>
      </c>
      <c r="D1546" s="1">
        <v>17.78264046</v>
      </c>
      <c r="E1546" s="1">
        <v>10.101178170000001</v>
      </c>
      <c r="F1546" s="1">
        <v>80.517234799999997</v>
      </c>
      <c r="G1546" s="1">
        <v>90.022750849999994</v>
      </c>
    </row>
    <row r="1547" spans="3:7" x14ac:dyDescent="0.25">
      <c r="C1547" s="1">
        <v>1894</v>
      </c>
      <c r="D1547" s="1">
        <v>17.965200419999999</v>
      </c>
      <c r="E1547" s="1">
        <v>10.49248219</v>
      </c>
      <c r="F1547" s="1">
        <v>80.355682369999997</v>
      </c>
      <c r="G1547" s="1">
        <v>89.612304690000002</v>
      </c>
    </row>
    <row r="1548" spans="3:7" x14ac:dyDescent="0.25">
      <c r="C1548" s="1">
        <v>1895</v>
      </c>
      <c r="D1548" s="1">
        <v>18.136545179999999</v>
      </c>
      <c r="E1548" s="1">
        <v>10.88110065</v>
      </c>
      <c r="F1548" s="1">
        <v>80.153976439999994</v>
      </c>
      <c r="G1548" s="1">
        <v>89.236099240000001</v>
      </c>
    </row>
    <row r="1549" spans="3:7" x14ac:dyDescent="0.25">
      <c r="C1549" s="1">
        <v>1896</v>
      </c>
      <c r="D1549" s="1">
        <v>18.351913450000001</v>
      </c>
      <c r="E1549" s="1">
        <v>11.30611229</v>
      </c>
      <c r="F1549" s="1">
        <v>79.928894040000003</v>
      </c>
      <c r="G1549" s="1">
        <v>88.82498932</v>
      </c>
    </row>
    <row r="1550" spans="3:7" x14ac:dyDescent="0.25">
      <c r="C1550" s="1">
        <v>1897</v>
      </c>
      <c r="D1550" s="1">
        <v>18.599407200000002</v>
      </c>
      <c r="E1550" s="1">
        <v>11.745226860000001</v>
      </c>
      <c r="F1550" s="1">
        <v>79.676773069999996</v>
      </c>
      <c r="G1550" s="1">
        <v>88.393920899999998</v>
      </c>
    </row>
    <row r="1551" spans="3:7" x14ac:dyDescent="0.25">
      <c r="C1551" s="1">
        <v>1898</v>
      </c>
      <c r="D1551" s="1">
        <v>18.863750459999999</v>
      </c>
      <c r="E1551" s="1">
        <v>12.188545230000001</v>
      </c>
      <c r="F1551" s="1">
        <v>79.39640808</v>
      </c>
      <c r="G1551" s="1">
        <v>87.952720639999995</v>
      </c>
    </row>
    <row r="1552" spans="3:7" x14ac:dyDescent="0.25">
      <c r="C1552" s="1">
        <v>1899</v>
      </c>
      <c r="D1552" s="1">
        <v>19.16841698</v>
      </c>
      <c r="E1552" s="1">
        <v>12.66618347</v>
      </c>
      <c r="F1552" s="1">
        <v>79.1171875</v>
      </c>
      <c r="G1552" s="1">
        <v>87.475944519999999</v>
      </c>
    </row>
    <row r="1553" spans="3:7" x14ac:dyDescent="0.25">
      <c r="C1553" s="1">
        <v>1900</v>
      </c>
      <c r="D1553" s="1">
        <v>19.50900841</v>
      </c>
      <c r="E1553" s="1">
        <v>13.15961647</v>
      </c>
      <c r="F1553" s="1">
        <v>78.741615300000007</v>
      </c>
      <c r="G1553" s="1">
        <v>87.003402710000003</v>
      </c>
    </row>
    <row r="1554" spans="3:7" x14ac:dyDescent="0.25">
      <c r="C1554" s="1">
        <v>1901</v>
      </c>
      <c r="D1554" s="1">
        <v>19.84622383</v>
      </c>
      <c r="E1554" s="1">
        <v>13.632074360000001</v>
      </c>
      <c r="F1554" s="1">
        <v>78.440750120000004</v>
      </c>
      <c r="G1554" s="1">
        <v>86.523155209999999</v>
      </c>
    </row>
    <row r="1555" spans="3:7" x14ac:dyDescent="0.25">
      <c r="C1555" s="1">
        <v>1902</v>
      </c>
      <c r="D1555" s="1">
        <v>20.21865463</v>
      </c>
      <c r="E1555" s="1">
        <v>14.111660000000001</v>
      </c>
      <c r="F1555" s="1">
        <v>78.040199279999996</v>
      </c>
      <c r="G1555" s="1">
        <v>85.97390747</v>
      </c>
    </row>
    <row r="1556" spans="3:7" x14ac:dyDescent="0.25">
      <c r="C1556" s="1">
        <v>1903</v>
      </c>
      <c r="D1556" s="1">
        <v>20.648960110000001</v>
      </c>
      <c r="E1556" s="1">
        <v>14.63074112</v>
      </c>
      <c r="F1556" s="1">
        <v>77.637962340000001</v>
      </c>
      <c r="G1556" s="1">
        <v>85.489830019999999</v>
      </c>
    </row>
    <row r="1557" spans="3:7" x14ac:dyDescent="0.25">
      <c r="C1557" s="1">
        <v>1904</v>
      </c>
      <c r="D1557" s="1">
        <v>21.07799911</v>
      </c>
      <c r="E1557" s="1">
        <v>15.127219200000001</v>
      </c>
      <c r="F1557" s="1">
        <v>77.197181700000002</v>
      </c>
      <c r="G1557" s="1">
        <v>85.000595090000004</v>
      </c>
    </row>
    <row r="1558" spans="3:7" x14ac:dyDescent="0.25">
      <c r="C1558" s="1">
        <v>1905</v>
      </c>
      <c r="D1558" s="1">
        <v>21.558717730000001</v>
      </c>
      <c r="E1558" s="1">
        <v>15.66118908</v>
      </c>
      <c r="F1558" s="1">
        <v>76.715888980000003</v>
      </c>
      <c r="G1558" s="1">
        <v>84.471763609999996</v>
      </c>
    </row>
    <row r="1559" spans="3:7" x14ac:dyDescent="0.25">
      <c r="C1559" s="1">
        <v>1906</v>
      </c>
      <c r="D1559" s="1">
        <v>22.0794754</v>
      </c>
      <c r="E1559" s="1">
        <v>16.200416560000001</v>
      </c>
      <c r="F1559" s="1">
        <v>76.206977839999993</v>
      </c>
      <c r="G1559" s="1">
        <v>83.923706050000007</v>
      </c>
    </row>
    <row r="1560" spans="3:7" x14ac:dyDescent="0.25">
      <c r="C1560" s="1">
        <v>1907</v>
      </c>
      <c r="D1560" s="1">
        <v>22.62492752</v>
      </c>
      <c r="E1560" s="1">
        <v>16.74583054</v>
      </c>
      <c r="F1560" s="1">
        <v>75.657203670000001</v>
      </c>
      <c r="G1560" s="1">
        <v>83.478202820000007</v>
      </c>
    </row>
    <row r="1561" spans="3:7" x14ac:dyDescent="0.25">
      <c r="C1561" s="1">
        <v>1908</v>
      </c>
      <c r="D1561" s="1">
        <v>23.173273089999999</v>
      </c>
      <c r="E1561" s="1">
        <v>17.245134350000001</v>
      </c>
      <c r="F1561" s="1">
        <v>75.103065490000006</v>
      </c>
      <c r="G1561" s="1">
        <v>82.849288939999994</v>
      </c>
    </row>
    <row r="1562" spans="3:7" x14ac:dyDescent="0.25">
      <c r="C1562" s="1">
        <v>1909</v>
      </c>
      <c r="D1562" s="1">
        <v>23.74844933</v>
      </c>
      <c r="E1562" s="1">
        <v>17.761301039999999</v>
      </c>
      <c r="F1562" s="1">
        <v>74.530319210000002</v>
      </c>
      <c r="G1562" s="1">
        <v>82.384117130000007</v>
      </c>
    </row>
    <row r="1563" spans="3:7" x14ac:dyDescent="0.25">
      <c r="C1563" s="1">
        <v>1910</v>
      </c>
      <c r="D1563" s="1">
        <v>24.3605442</v>
      </c>
      <c r="E1563" s="1">
        <v>18.28451347</v>
      </c>
      <c r="F1563" s="1">
        <v>73.919876099999996</v>
      </c>
      <c r="G1563" s="1">
        <v>81.848678590000006</v>
      </c>
    </row>
    <row r="1564" spans="3:7" x14ac:dyDescent="0.25">
      <c r="C1564" s="1">
        <v>1911</v>
      </c>
      <c r="D1564" s="1">
        <v>24.979982379999999</v>
      </c>
      <c r="E1564" s="1">
        <v>18.788511280000002</v>
      </c>
      <c r="F1564" s="1">
        <v>73.290725710000004</v>
      </c>
      <c r="G1564" s="1">
        <v>81.338386540000002</v>
      </c>
    </row>
    <row r="1565" spans="3:7" x14ac:dyDescent="0.25">
      <c r="C1565" s="1">
        <v>1912</v>
      </c>
      <c r="D1565" s="1">
        <v>25.660163879999999</v>
      </c>
      <c r="E1565" s="1">
        <v>19.326560969999999</v>
      </c>
      <c r="F1565" s="1">
        <v>72.627464290000006</v>
      </c>
      <c r="G1565" s="1">
        <v>80.795326230000001</v>
      </c>
    </row>
    <row r="1566" spans="3:7" x14ac:dyDescent="0.25">
      <c r="C1566" s="1">
        <v>1913</v>
      </c>
      <c r="D1566" s="1">
        <v>26.380657200000002</v>
      </c>
      <c r="E1566" s="1">
        <v>19.86634827</v>
      </c>
      <c r="F1566" s="1">
        <v>71.915039059999998</v>
      </c>
      <c r="G1566" s="1">
        <v>80.271865840000004</v>
      </c>
    </row>
    <row r="1567" spans="3:7" x14ac:dyDescent="0.25">
      <c r="C1567" s="1">
        <v>1914</v>
      </c>
      <c r="D1567" s="1">
        <v>27.083578110000001</v>
      </c>
      <c r="E1567" s="1">
        <v>20.374851230000001</v>
      </c>
      <c r="F1567" s="1">
        <v>71.209053040000001</v>
      </c>
      <c r="G1567" s="1">
        <v>79.740959169999996</v>
      </c>
    </row>
    <row r="1568" spans="3:7" x14ac:dyDescent="0.25">
      <c r="C1568" s="1">
        <v>1915</v>
      </c>
      <c r="D1568" s="1">
        <v>27.847749709999999</v>
      </c>
      <c r="E1568" s="1">
        <v>20.906026839999999</v>
      </c>
      <c r="F1568" s="1">
        <v>70.465713500000007</v>
      </c>
      <c r="G1568" s="1">
        <v>79.222045899999998</v>
      </c>
    </row>
    <row r="1569" spans="3:7" x14ac:dyDescent="0.25">
      <c r="C1569" s="1">
        <v>1916</v>
      </c>
      <c r="D1569" s="1">
        <v>28.624898909999999</v>
      </c>
      <c r="E1569" s="1">
        <v>21.434972760000001</v>
      </c>
      <c r="F1569" s="1">
        <v>69.685432430000006</v>
      </c>
      <c r="G1569" s="1">
        <v>78.691352839999993</v>
      </c>
    </row>
    <row r="1570" spans="3:7" x14ac:dyDescent="0.25">
      <c r="C1570" s="1">
        <v>1917</v>
      </c>
      <c r="D1570" s="1">
        <v>29.4024353</v>
      </c>
      <c r="E1570" s="1">
        <v>21.9433136</v>
      </c>
      <c r="F1570" s="1">
        <v>68.90890503</v>
      </c>
      <c r="G1570" s="1">
        <v>78.181449889999996</v>
      </c>
    </row>
    <row r="1571" spans="3:7" x14ac:dyDescent="0.25">
      <c r="C1571" s="1">
        <v>1918</v>
      </c>
      <c r="D1571" s="1">
        <v>30.22814369</v>
      </c>
      <c r="E1571" s="1">
        <v>22.468481059999998</v>
      </c>
      <c r="F1571" s="1">
        <v>68.106254579999998</v>
      </c>
      <c r="G1571" s="1">
        <v>77.670013429999997</v>
      </c>
    </row>
    <row r="1572" spans="3:7" x14ac:dyDescent="0.25">
      <c r="C1572" s="1">
        <v>1919</v>
      </c>
      <c r="D1572" s="1">
        <v>31.10789299</v>
      </c>
      <c r="E1572" s="1">
        <v>23.008853909999999</v>
      </c>
      <c r="F1572" s="1">
        <v>67.244873049999995</v>
      </c>
      <c r="G1572" s="1">
        <v>77.141456599999998</v>
      </c>
    </row>
    <row r="1573" spans="3:7" x14ac:dyDescent="0.25">
      <c r="C1573" s="1">
        <v>1920</v>
      </c>
      <c r="D1573" s="1">
        <v>31.95722198</v>
      </c>
      <c r="E1573" s="1">
        <v>23.523397450000001</v>
      </c>
      <c r="F1573" s="1">
        <v>66.392631530000003</v>
      </c>
      <c r="G1573" s="1">
        <v>76.638175959999998</v>
      </c>
    </row>
    <row r="1574" spans="3:7" x14ac:dyDescent="0.25">
      <c r="C1574" s="1">
        <v>1921</v>
      </c>
      <c r="D1574" s="1">
        <v>32.844741820000003</v>
      </c>
      <c r="E1574" s="1">
        <v>24.0244751</v>
      </c>
      <c r="F1574" s="1">
        <v>65.518379210000006</v>
      </c>
      <c r="G1574" s="1">
        <v>76.10199738</v>
      </c>
    </row>
    <row r="1575" spans="3:7" x14ac:dyDescent="0.25">
      <c r="C1575" s="1">
        <v>1922</v>
      </c>
      <c r="D1575" s="1">
        <v>33.760425570000002</v>
      </c>
      <c r="E1575" s="1">
        <v>24.534173970000001</v>
      </c>
      <c r="F1575" s="1">
        <v>64.630477909999996</v>
      </c>
      <c r="G1575" s="1">
        <v>75.571281429999999</v>
      </c>
    </row>
    <row r="1576" spans="3:7" x14ac:dyDescent="0.25">
      <c r="C1576" s="1">
        <v>1923</v>
      </c>
      <c r="D1576" s="1">
        <v>34.629753110000003</v>
      </c>
      <c r="E1576" s="1">
        <v>25.011848449999999</v>
      </c>
      <c r="F1576" s="1">
        <v>63.761985780000003</v>
      </c>
      <c r="G1576" s="1">
        <v>75.088294980000001</v>
      </c>
    </row>
    <row r="1577" spans="3:7" x14ac:dyDescent="0.25">
      <c r="C1577" s="1">
        <v>1924</v>
      </c>
      <c r="D1577" s="1">
        <v>35.558357239999999</v>
      </c>
      <c r="E1577" s="1">
        <v>25.499572749999999</v>
      </c>
      <c r="F1577" s="1">
        <v>62.845050809999996</v>
      </c>
      <c r="G1577" s="1">
        <v>74.591529850000001</v>
      </c>
    </row>
    <row r="1578" spans="3:7" x14ac:dyDescent="0.25">
      <c r="C1578" s="1">
        <v>1925</v>
      </c>
      <c r="D1578" s="1">
        <v>36.482990260000001</v>
      </c>
      <c r="E1578" s="1">
        <v>25.984037399999998</v>
      </c>
      <c r="F1578" s="1">
        <v>61.94639969</v>
      </c>
      <c r="G1578" s="1">
        <v>74.117172240000002</v>
      </c>
    </row>
    <row r="1579" spans="3:7" x14ac:dyDescent="0.25">
      <c r="C1579" s="1">
        <v>1926</v>
      </c>
      <c r="D1579" s="1">
        <v>37.401668549999997</v>
      </c>
      <c r="E1579" s="1">
        <v>26.44595146</v>
      </c>
      <c r="F1579" s="1">
        <v>61.038978579999998</v>
      </c>
      <c r="G1579" s="1">
        <v>73.649810790000004</v>
      </c>
    </row>
    <row r="1580" spans="3:7" x14ac:dyDescent="0.25">
      <c r="C1580" s="1">
        <v>1927</v>
      </c>
      <c r="D1580" s="1">
        <v>38.31100464</v>
      </c>
      <c r="E1580" s="1">
        <v>26.899364469999998</v>
      </c>
      <c r="F1580" s="1">
        <v>60.143287659999999</v>
      </c>
      <c r="G1580" s="1">
        <v>73.192146300000005</v>
      </c>
    </row>
    <row r="1581" spans="3:7" x14ac:dyDescent="0.25">
      <c r="C1581" s="1">
        <v>1928</v>
      </c>
      <c r="D1581" s="1">
        <v>39.248764039999998</v>
      </c>
      <c r="E1581" s="1">
        <v>27.348968509999999</v>
      </c>
      <c r="F1581" s="1">
        <v>59.22320938</v>
      </c>
      <c r="G1581" s="1">
        <v>72.747894290000005</v>
      </c>
    </row>
    <row r="1582" spans="3:7" x14ac:dyDescent="0.25">
      <c r="C1582" s="1">
        <v>1929</v>
      </c>
      <c r="D1582" s="1">
        <v>40.182910919999998</v>
      </c>
      <c r="E1582" s="1">
        <v>27.78920746</v>
      </c>
      <c r="F1582" s="1">
        <v>58.31474686</v>
      </c>
      <c r="G1582" s="1">
        <v>72.301933289999994</v>
      </c>
    </row>
    <row r="1583" spans="3:7" x14ac:dyDescent="0.25">
      <c r="C1583" s="1">
        <v>1930</v>
      </c>
      <c r="D1583" s="1">
        <v>41.08111572</v>
      </c>
      <c r="E1583" s="1">
        <v>28.203538890000001</v>
      </c>
      <c r="F1583" s="1">
        <v>57.417457579999997</v>
      </c>
      <c r="G1583" s="1">
        <v>71.881195070000004</v>
      </c>
    </row>
    <row r="1584" spans="3:7" x14ac:dyDescent="0.25">
      <c r="C1584" s="1">
        <v>1931</v>
      </c>
      <c r="D1584" s="1">
        <v>42.023109439999999</v>
      </c>
      <c r="E1584" s="1">
        <v>28.622678759999999</v>
      </c>
      <c r="F1584" s="1">
        <v>56.51459122</v>
      </c>
      <c r="G1584" s="1">
        <v>71.472290040000004</v>
      </c>
    </row>
    <row r="1585" spans="3:7" x14ac:dyDescent="0.25">
      <c r="C1585" s="1">
        <v>1932</v>
      </c>
      <c r="D1585" s="1">
        <v>42.926048280000003</v>
      </c>
      <c r="E1585" s="1">
        <v>29.021219250000001</v>
      </c>
      <c r="F1585" s="1">
        <v>55.607772830000002</v>
      </c>
      <c r="G1585" s="1">
        <v>71.057929990000005</v>
      </c>
    </row>
    <row r="1586" spans="3:7" x14ac:dyDescent="0.25">
      <c r="C1586" s="1">
        <v>1933</v>
      </c>
      <c r="D1586" s="1">
        <v>43.794548030000001</v>
      </c>
      <c r="E1586" s="1">
        <v>29.38319778</v>
      </c>
      <c r="F1586" s="1">
        <v>54.707706450000003</v>
      </c>
      <c r="G1586" s="1">
        <v>70.630165099999999</v>
      </c>
    </row>
    <row r="1587" spans="3:7" x14ac:dyDescent="0.25">
      <c r="C1587" s="1">
        <v>1934</v>
      </c>
      <c r="D1587" s="1">
        <v>44.77358246</v>
      </c>
      <c r="E1587" s="1">
        <v>29.806121829999999</v>
      </c>
      <c r="F1587" s="1">
        <v>53.864437100000004</v>
      </c>
      <c r="G1587" s="1">
        <v>70.293060299999993</v>
      </c>
    </row>
    <row r="1588" spans="3:7" x14ac:dyDescent="0.25">
      <c r="C1588" s="1">
        <v>1935</v>
      </c>
      <c r="D1588" s="1">
        <v>45.66049194</v>
      </c>
      <c r="E1588" s="1">
        <v>30.172882080000001</v>
      </c>
      <c r="F1588" s="1">
        <v>52.951152800000003</v>
      </c>
      <c r="G1588" s="1">
        <v>69.928779599999999</v>
      </c>
    </row>
    <row r="1589" spans="3:7" x14ac:dyDescent="0.25">
      <c r="C1589" s="1">
        <v>1936</v>
      </c>
      <c r="D1589" s="1">
        <v>46.538105010000002</v>
      </c>
      <c r="E1589" s="1">
        <v>30.51115227</v>
      </c>
      <c r="F1589" s="1">
        <v>52.083969119999999</v>
      </c>
      <c r="G1589" s="1">
        <v>69.587425229999994</v>
      </c>
    </row>
    <row r="1590" spans="3:7" x14ac:dyDescent="0.25">
      <c r="C1590" s="1">
        <v>1937</v>
      </c>
      <c r="D1590" s="1">
        <v>47.436420439999999</v>
      </c>
      <c r="E1590" s="1">
        <v>30.868736269999999</v>
      </c>
      <c r="F1590" s="1">
        <v>51.217441559999997</v>
      </c>
      <c r="G1590" s="1">
        <v>69.207489010000003</v>
      </c>
    </row>
    <row r="1591" spans="3:7" x14ac:dyDescent="0.25">
      <c r="C1591" s="1">
        <v>1938</v>
      </c>
      <c r="D1591" s="1">
        <v>48.316421509999998</v>
      </c>
      <c r="E1591" s="1">
        <v>31.204254150000001</v>
      </c>
      <c r="F1591" s="1">
        <v>50.331920619999998</v>
      </c>
      <c r="G1591" s="1">
        <v>68.868736269999999</v>
      </c>
    </row>
    <row r="1592" spans="3:7" x14ac:dyDescent="0.25">
      <c r="C1592" s="1">
        <v>1939</v>
      </c>
      <c r="D1592" s="1">
        <v>49.144905090000002</v>
      </c>
      <c r="E1592" s="1">
        <v>31.509288789999999</v>
      </c>
      <c r="F1592" s="1">
        <v>49.517196660000003</v>
      </c>
      <c r="G1592" s="1">
        <v>68.554275509999997</v>
      </c>
    </row>
    <row r="1593" spans="3:7" x14ac:dyDescent="0.25">
      <c r="C1593" s="1">
        <v>1940</v>
      </c>
      <c r="D1593" s="1">
        <v>49.998229979999998</v>
      </c>
      <c r="E1593" s="1">
        <v>31.8094368</v>
      </c>
      <c r="F1593" s="1">
        <v>48.701400759999999</v>
      </c>
      <c r="G1593" s="1">
        <v>68.236450199999993</v>
      </c>
    </row>
    <row r="1594" spans="3:7" x14ac:dyDescent="0.25">
      <c r="C1594" s="1">
        <v>1941</v>
      </c>
      <c r="D1594" s="1">
        <v>50.859596250000003</v>
      </c>
      <c r="E1594" s="1">
        <v>32.09729385</v>
      </c>
      <c r="F1594" s="1">
        <v>47.887794489999997</v>
      </c>
      <c r="G1594" s="1">
        <v>67.912078859999994</v>
      </c>
    </row>
    <row r="1595" spans="3:7" x14ac:dyDescent="0.25">
      <c r="C1595" s="1">
        <v>1942</v>
      </c>
      <c r="D1595" s="1">
        <v>51.677917479999998</v>
      </c>
      <c r="E1595" s="1">
        <v>32.375301360000002</v>
      </c>
      <c r="F1595" s="1">
        <v>47.148468020000003</v>
      </c>
      <c r="G1595" s="1">
        <v>67.675506589999998</v>
      </c>
    </row>
    <row r="1596" spans="3:7" x14ac:dyDescent="0.25">
      <c r="C1596" s="1">
        <v>1943</v>
      </c>
      <c r="D1596" s="1">
        <v>52.425842289999999</v>
      </c>
      <c r="E1596" s="1">
        <v>32.637535100000001</v>
      </c>
      <c r="F1596" s="1">
        <v>46.346672060000003</v>
      </c>
      <c r="G1596" s="1">
        <v>67.430343629999996</v>
      </c>
    </row>
    <row r="1597" spans="3:7" x14ac:dyDescent="0.25">
      <c r="C1597" s="1">
        <v>1944</v>
      </c>
      <c r="D1597" s="1">
        <v>53.224147799999997</v>
      </c>
      <c r="E1597" s="1">
        <v>32.879825590000003</v>
      </c>
      <c r="F1597" s="1">
        <v>45.570453639999997</v>
      </c>
      <c r="G1597" s="1">
        <v>67.152336120000001</v>
      </c>
    </row>
    <row r="1598" spans="3:7" x14ac:dyDescent="0.25">
      <c r="C1598" s="1">
        <v>1945</v>
      </c>
      <c r="D1598" s="1">
        <v>53.93967438</v>
      </c>
      <c r="E1598" s="1">
        <v>33.106796260000003</v>
      </c>
      <c r="F1598" s="1">
        <v>44.818496699999997</v>
      </c>
      <c r="G1598" s="1">
        <v>66.93373871</v>
      </c>
    </row>
    <row r="1599" spans="3:7" x14ac:dyDescent="0.25">
      <c r="C1599" s="1">
        <v>1946</v>
      </c>
      <c r="D1599" s="1">
        <v>54.706680300000002</v>
      </c>
      <c r="E1599" s="1">
        <v>33.319808960000003</v>
      </c>
      <c r="F1599" s="1">
        <v>44.132907869999997</v>
      </c>
      <c r="G1599" s="1">
        <v>66.699684140000002</v>
      </c>
    </row>
    <row r="1600" spans="3:7" x14ac:dyDescent="0.25">
      <c r="C1600" s="1">
        <v>1947</v>
      </c>
      <c r="D1600" s="1">
        <v>55.452239990000002</v>
      </c>
      <c r="E1600" s="1">
        <v>33.529987339999998</v>
      </c>
      <c r="F1600" s="1">
        <v>43.460716249999997</v>
      </c>
      <c r="G1600" s="1">
        <v>66.524810790000004</v>
      </c>
    </row>
    <row r="1601" spans="3:7" x14ac:dyDescent="0.25">
      <c r="C1601" s="1">
        <v>1948</v>
      </c>
      <c r="D1601" s="1">
        <v>56.120693209999999</v>
      </c>
      <c r="E1601" s="1">
        <v>33.696094510000002</v>
      </c>
      <c r="F1601" s="1">
        <v>42.763813020000001</v>
      </c>
      <c r="G1601" s="1">
        <v>66.332542419999996</v>
      </c>
    </row>
    <row r="1602" spans="3:7" x14ac:dyDescent="0.25">
      <c r="C1602" s="1">
        <v>1949</v>
      </c>
      <c r="D1602" s="1">
        <v>56.771598820000001</v>
      </c>
      <c r="E1602" s="1">
        <v>33.85703659</v>
      </c>
      <c r="F1602" s="1">
        <v>42.107486719999997</v>
      </c>
      <c r="G1602" s="1">
        <v>66.141151429999994</v>
      </c>
    </row>
    <row r="1603" spans="3:7" x14ac:dyDescent="0.25">
      <c r="C1603" s="1">
        <v>1950</v>
      </c>
      <c r="D1603" s="1">
        <v>57.430755619999999</v>
      </c>
      <c r="E1603" s="1">
        <v>34.003009800000001</v>
      </c>
      <c r="F1603" s="1">
        <v>41.417648319999998</v>
      </c>
      <c r="G1603" s="1">
        <v>65.964546200000001</v>
      </c>
    </row>
    <row r="1604" spans="3:7" x14ac:dyDescent="0.25">
      <c r="C1604" s="1">
        <v>1951</v>
      </c>
      <c r="D1604" s="1">
        <v>58.134578699999999</v>
      </c>
      <c r="E1604" s="1">
        <v>34.166248320000001</v>
      </c>
      <c r="F1604" s="1">
        <v>40.846942900000002</v>
      </c>
      <c r="G1604" s="1">
        <v>65.873649599999993</v>
      </c>
    </row>
    <row r="1605" spans="3:7" x14ac:dyDescent="0.25">
      <c r="C1605" s="1">
        <v>1952</v>
      </c>
      <c r="D1605" s="1">
        <v>58.700035100000001</v>
      </c>
      <c r="E1605" s="1">
        <v>34.273887629999997</v>
      </c>
      <c r="F1605" s="1">
        <v>40.24045563</v>
      </c>
      <c r="G1605" s="1">
        <v>65.721221920000005</v>
      </c>
    </row>
    <row r="1606" spans="3:7" x14ac:dyDescent="0.25">
      <c r="C1606" s="1">
        <v>1953</v>
      </c>
      <c r="D1606" s="1">
        <v>59.313083650000003</v>
      </c>
      <c r="E1606" s="1">
        <v>34.374763489999999</v>
      </c>
      <c r="F1606" s="1">
        <v>39.639331820000002</v>
      </c>
      <c r="G1606" s="1">
        <v>65.616241459999998</v>
      </c>
    </row>
    <row r="1607" spans="3:7" x14ac:dyDescent="0.25">
      <c r="C1607" s="1">
        <v>1954</v>
      </c>
      <c r="D1607" s="1">
        <v>59.896106719999999</v>
      </c>
      <c r="E1607" s="1">
        <v>34.469203950000001</v>
      </c>
      <c r="F1607" s="1">
        <v>39.080162049999998</v>
      </c>
      <c r="G1607" s="1">
        <v>65.526000980000006</v>
      </c>
    </row>
    <row r="1608" spans="3:7" x14ac:dyDescent="0.25">
      <c r="C1608" s="1">
        <v>1955</v>
      </c>
      <c r="D1608" s="1">
        <v>60.443996429999999</v>
      </c>
      <c r="E1608" s="1">
        <v>34.539504999999998</v>
      </c>
      <c r="F1608" s="1">
        <v>38.542045590000001</v>
      </c>
      <c r="G1608" s="1">
        <v>65.444190980000002</v>
      </c>
    </row>
    <row r="1609" spans="3:7" x14ac:dyDescent="0.25">
      <c r="C1609" s="1">
        <v>1956</v>
      </c>
      <c r="D1609" s="1">
        <v>60.994838710000003</v>
      </c>
      <c r="E1609" s="1">
        <v>34.606342320000003</v>
      </c>
      <c r="F1609" s="1">
        <v>38.016273499999997</v>
      </c>
      <c r="G1609" s="1">
        <v>65.378074650000002</v>
      </c>
    </row>
    <row r="1610" spans="3:7" x14ac:dyDescent="0.25">
      <c r="C1610" s="1">
        <v>1957</v>
      </c>
      <c r="D1610" s="1">
        <v>61.525291439999997</v>
      </c>
      <c r="E1610" s="1">
        <v>34.64920807</v>
      </c>
      <c r="F1610" s="1">
        <v>37.488895419999999</v>
      </c>
      <c r="G1610" s="1">
        <v>65.333290099999999</v>
      </c>
    </row>
    <row r="1611" spans="3:7" x14ac:dyDescent="0.25">
      <c r="C1611" s="1">
        <v>1958</v>
      </c>
      <c r="D1611" s="1">
        <v>62.039966579999998</v>
      </c>
      <c r="E1611" s="1">
        <v>34.678592680000001</v>
      </c>
      <c r="F1611" s="1">
        <v>37.019378660000001</v>
      </c>
      <c r="G1611" s="1">
        <v>65.300201419999993</v>
      </c>
    </row>
    <row r="1612" spans="3:7" x14ac:dyDescent="0.25">
      <c r="C1612" s="1">
        <v>1959</v>
      </c>
      <c r="D1612" s="1">
        <v>62.505096440000003</v>
      </c>
      <c r="E1612" s="1">
        <v>34.688320160000004</v>
      </c>
      <c r="F1612" s="1">
        <v>36.546142580000001</v>
      </c>
      <c r="G1612" s="1">
        <v>65.281677250000001</v>
      </c>
    </row>
    <row r="1613" spans="3:7" x14ac:dyDescent="0.25">
      <c r="C1613" s="1">
        <v>1960</v>
      </c>
      <c r="D1613" s="1">
        <v>62.985240939999997</v>
      </c>
      <c r="E1613" s="1">
        <v>34.69065475</v>
      </c>
      <c r="F1613" s="1">
        <v>36.08651733</v>
      </c>
      <c r="G1613" s="1">
        <v>65.291130069999994</v>
      </c>
    </row>
    <row r="1614" spans="3:7" x14ac:dyDescent="0.25">
      <c r="C1614" s="1">
        <v>1961</v>
      </c>
      <c r="D1614" s="1">
        <v>63.423347470000003</v>
      </c>
      <c r="E1614" s="1">
        <v>34.673519130000003</v>
      </c>
      <c r="F1614" s="1">
        <v>35.670875549999998</v>
      </c>
      <c r="G1614" s="1">
        <v>65.303298949999999</v>
      </c>
    </row>
    <row r="1615" spans="3:7" x14ac:dyDescent="0.25">
      <c r="C1615" s="1">
        <v>1962</v>
      </c>
      <c r="D1615" s="1">
        <v>63.84138489</v>
      </c>
      <c r="E1615" s="1">
        <v>34.625442499999998</v>
      </c>
      <c r="F1615" s="1">
        <v>35.252326969999999</v>
      </c>
      <c r="G1615" s="1">
        <v>65.309753420000007</v>
      </c>
    </row>
    <row r="1616" spans="3:7" x14ac:dyDescent="0.25">
      <c r="C1616" s="1">
        <v>1963</v>
      </c>
      <c r="D1616" s="1">
        <v>64.260635379999997</v>
      </c>
      <c r="E1616" s="1">
        <v>34.582630160000001</v>
      </c>
      <c r="F1616" s="1">
        <v>34.844150540000001</v>
      </c>
      <c r="G1616" s="1">
        <v>65.387474060000002</v>
      </c>
    </row>
    <row r="1617" spans="3:7" x14ac:dyDescent="0.25">
      <c r="C1617" s="1">
        <v>1964</v>
      </c>
      <c r="D1617" s="1">
        <v>64.654144290000005</v>
      </c>
      <c r="E1617" s="1">
        <v>34.520343779999997</v>
      </c>
      <c r="F1617" s="1">
        <v>34.481288910000004</v>
      </c>
      <c r="G1617" s="1">
        <v>65.444221499999998</v>
      </c>
    </row>
    <row r="1618" spans="3:7" x14ac:dyDescent="0.25">
      <c r="C1618" s="1">
        <v>1965</v>
      </c>
      <c r="D1618" s="1">
        <v>65.01890564</v>
      </c>
      <c r="E1618" s="1">
        <v>34.432159419999998</v>
      </c>
      <c r="F1618" s="1">
        <v>34.110729220000003</v>
      </c>
      <c r="G1618" s="1">
        <v>65.507537839999998</v>
      </c>
    </row>
    <row r="1619" spans="3:7" x14ac:dyDescent="0.25">
      <c r="C1619" s="1">
        <v>1966</v>
      </c>
      <c r="D1619" s="1">
        <v>65.355560299999993</v>
      </c>
      <c r="E1619" s="1">
        <v>34.32892227</v>
      </c>
      <c r="F1619" s="1">
        <v>33.764579769999997</v>
      </c>
      <c r="G1619" s="1">
        <v>65.587593080000005</v>
      </c>
    </row>
    <row r="1620" spans="3:7" x14ac:dyDescent="0.25">
      <c r="C1620" s="1">
        <v>1967</v>
      </c>
      <c r="D1620" s="1">
        <v>65.729331970000004</v>
      </c>
      <c r="E1620" s="1">
        <v>34.238868709999998</v>
      </c>
      <c r="F1620" s="1">
        <v>33.466640470000002</v>
      </c>
      <c r="G1620" s="1">
        <v>65.740112300000007</v>
      </c>
    </row>
    <row r="1621" spans="3:7" x14ac:dyDescent="0.25">
      <c r="C1621" s="1">
        <v>1968</v>
      </c>
      <c r="D1621" s="1">
        <v>66.027351379999999</v>
      </c>
      <c r="E1621" s="1">
        <v>34.097145079999997</v>
      </c>
      <c r="F1621" s="1">
        <v>33.144802089999999</v>
      </c>
      <c r="G1621" s="1">
        <v>65.843345639999995</v>
      </c>
    </row>
    <row r="1622" spans="3:7" x14ac:dyDescent="0.25">
      <c r="C1622" s="1">
        <v>1969</v>
      </c>
      <c r="D1622" s="1">
        <v>66.297538759999995</v>
      </c>
      <c r="E1622" s="1">
        <v>33.939094539999999</v>
      </c>
      <c r="F1622" s="1">
        <v>32.833297729999998</v>
      </c>
      <c r="G1622" s="1">
        <v>65.961524960000006</v>
      </c>
    </row>
    <row r="1623" spans="3:7" x14ac:dyDescent="0.25">
      <c r="C1623" s="1">
        <v>1970</v>
      </c>
      <c r="D1623" s="1">
        <v>66.634330750000004</v>
      </c>
      <c r="E1623" s="1">
        <v>33.80474091</v>
      </c>
      <c r="F1623" s="1">
        <v>32.59645081</v>
      </c>
      <c r="G1623" s="1">
        <v>66.164749150000006</v>
      </c>
    </row>
    <row r="1624" spans="3:7" x14ac:dyDescent="0.25">
      <c r="C1624" s="1">
        <v>1971</v>
      </c>
      <c r="D1624" s="1">
        <v>66.876335139999995</v>
      </c>
      <c r="E1624" s="1">
        <v>33.624397279999997</v>
      </c>
      <c r="F1624" s="1">
        <v>32.335216520000003</v>
      </c>
      <c r="G1624" s="1">
        <v>66.302383419999998</v>
      </c>
    </row>
    <row r="1625" spans="3:7" x14ac:dyDescent="0.25">
      <c r="C1625" s="1">
        <v>1972</v>
      </c>
      <c r="D1625" s="1">
        <v>67.098083500000001</v>
      </c>
      <c r="E1625" s="1">
        <v>33.41970062</v>
      </c>
      <c r="F1625" s="1">
        <v>32.06534576</v>
      </c>
      <c r="G1625" s="1">
        <v>66.452476500000003</v>
      </c>
    </row>
    <row r="1626" spans="3:7" x14ac:dyDescent="0.25">
      <c r="C1626" s="1">
        <v>1973</v>
      </c>
      <c r="D1626" s="1">
        <v>67.402061459999999</v>
      </c>
      <c r="E1626" s="1">
        <v>33.241397859999999</v>
      </c>
      <c r="F1626" s="1">
        <v>31.88461113</v>
      </c>
      <c r="G1626" s="1">
        <v>66.708488459999998</v>
      </c>
    </row>
    <row r="1627" spans="3:7" x14ac:dyDescent="0.25">
      <c r="C1627" s="1">
        <v>1974</v>
      </c>
      <c r="D1627" s="1">
        <v>67.577812190000003</v>
      </c>
      <c r="E1627" s="1">
        <v>33.008216859999997</v>
      </c>
      <c r="F1627" s="1">
        <v>31.651508329999999</v>
      </c>
      <c r="G1627" s="1">
        <v>66.894515990000002</v>
      </c>
    </row>
    <row r="1628" spans="3:7" x14ac:dyDescent="0.25">
      <c r="C1628" s="1">
        <v>1975</v>
      </c>
      <c r="D1628" s="1">
        <v>67.774536130000001</v>
      </c>
      <c r="E1628" s="1">
        <v>32.774276729999997</v>
      </c>
      <c r="F1628" s="1">
        <v>31.454763410000002</v>
      </c>
      <c r="G1628" s="1">
        <v>67.12263489</v>
      </c>
    </row>
    <row r="1629" spans="3:7" x14ac:dyDescent="0.25">
      <c r="C1629" s="1">
        <v>1976</v>
      </c>
      <c r="D1629" s="1">
        <v>67.959365840000004</v>
      </c>
      <c r="E1629" s="1">
        <v>32.52775192</v>
      </c>
      <c r="F1629" s="1">
        <v>31.281393049999998</v>
      </c>
      <c r="G1629" s="1">
        <v>67.378463749999995</v>
      </c>
    </row>
    <row r="1630" spans="3:7" x14ac:dyDescent="0.25">
      <c r="C1630" s="1">
        <v>1977</v>
      </c>
      <c r="D1630" s="1">
        <v>68.134811400000004</v>
      </c>
      <c r="E1630" s="1">
        <v>32.274574280000003</v>
      </c>
      <c r="F1630" s="1">
        <v>31.128252029999999</v>
      </c>
      <c r="G1630" s="1">
        <v>67.60749817</v>
      </c>
    </row>
    <row r="1631" spans="3:7" x14ac:dyDescent="0.25">
      <c r="C1631" s="1">
        <v>1978</v>
      </c>
      <c r="D1631" s="1">
        <v>68.282546999999994</v>
      </c>
      <c r="E1631" s="1">
        <v>31.999938960000001</v>
      </c>
      <c r="F1631" s="1">
        <v>30.97986221</v>
      </c>
      <c r="G1631" s="1">
        <v>67.894454960000004</v>
      </c>
    </row>
    <row r="1632" spans="3:7" x14ac:dyDescent="0.25">
      <c r="C1632" s="1">
        <v>1979</v>
      </c>
      <c r="D1632" s="1">
        <v>68.407661439999998</v>
      </c>
      <c r="E1632" s="1">
        <v>31.704524989999999</v>
      </c>
      <c r="F1632" s="1">
        <v>30.843704219999999</v>
      </c>
      <c r="G1632" s="1">
        <v>68.180694579999994</v>
      </c>
    </row>
    <row r="1633" spans="3:7" x14ac:dyDescent="0.25">
      <c r="C1633" s="1">
        <v>1980</v>
      </c>
      <c r="D1633" s="1">
        <v>68.56549072</v>
      </c>
      <c r="E1633" s="1">
        <v>31.4113884</v>
      </c>
      <c r="F1633" s="1">
        <v>30.743003850000001</v>
      </c>
      <c r="G1633" s="1">
        <v>68.465309140000002</v>
      </c>
    </row>
    <row r="1634" spans="3:7" x14ac:dyDescent="0.25">
      <c r="C1634" s="1">
        <v>1981</v>
      </c>
      <c r="D1634" s="1">
        <v>68.658409120000002</v>
      </c>
      <c r="E1634" s="1">
        <v>31.089836120000001</v>
      </c>
      <c r="F1634" s="1">
        <v>30.638122559999999</v>
      </c>
      <c r="G1634" s="1">
        <v>68.767913820000004</v>
      </c>
    </row>
    <row r="1635" spans="3:7" x14ac:dyDescent="0.25">
      <c r="C1635" s="1">
        <v>1982</v>
      </c>
      <c r="D1635" s="1">
        <v>68.729240419999996</v>
      </c>
      <c r="E1635" s="1">
        <v>30.760087970000001</v>
      </c>
      <c r="F1635" s="1">
        <v>30.540838239999999</v>
      </c>
      <c r="G1635" s="1">
        <v>69.116943359999993</v>
      </c>
    </row>
    <row r="1636" spans="3:7" x14ac:dyDescent="0.25">
      <c r="C1636" s="1">
        <v>1983</v>
      </c>
      <c r="D1636" s="1">
        <v>68.812057499999995</v>
      </c>
      <c r="E1636" s="1">
        <v>30.420347209999999</v>
      </c>
      <c r="F1636" s="1">
        <v>30.471307750000001</v>
      </c>
      <c r="G1636" s="1">
        <v>69.437423710000004</v>
      </c>
    </row>
    <row r="1637" spans="3:7" x14ac:dyDescent="0.25">
      <c r="C1637" s="1">
        <v>1984</v>
      </c>
      <c r="D1637" s="1">
        <v>68.880844120000006</v>
      </c>
      <c r="E1637" s="1">
        <v>30.068370819999998</v>
      </c>
      <c r="F1637" s="1">
        <v>30.42196655</v>
      </c>
      <c r="G1637" s="1">
        <v>69.79296875</v>
      </c>
    </row>
    <row r="1638" spans="3:7" x14ac:dyDescent="0.25">
      <c r="C1638" s="1">
        <v>1985</v>
      </c>
      <c r="D1638" s="1">
        <v>68.92549133</v>
      </c>
      <c r="E1638" s="1">
        <v>29.700698849999998</v>
      </c>
      <c r="F1638" s="1">
        <v>30.37635994</v>
      </c>
      <c r="G1638" s="1">
        <v>70.163696290000004</v>
      </c>
    </row>
    <row r="1639" spans="3:7" x14ac:dyDescent="0.25">
      <c r="C1639" s="1">
        <v>1986</v>
      </c>
      <c r="D1639" s="1">
        <v>68.949577329999997</v>
      </c>
      <c r="E1639" s="1">
        <v>29.317804339999999</v>
      </c>
      <c r="F1639" s="1">
        <v>30.348384859999999</v>
      </c>
      <c r="G1639" s="1">
        <v>70.504562379999996</v>
      </c>
    </row>
    <row r="1640" spans="3:7" x14ac:dyDescent="0.25">
      <c r="C1640" s="1">
        <v>1987</v>
      </c>
      <c r="D1640" s="1">
        <v>68.975959779999997</v>
      </c>
      <c r="E1640" s="1">
        <v>28.949829099999999</v>
      </c>
      <c r="F1640" s="1">
        <v>30.33415604</v>
      </c>
      <c r="G1640" s="1">
        <v>70.90653992</v>
      </c>
    </row>
    <row r="1641" spans="3:7" x14ac:dyDescent="0.25">
      <c r="C1641" s="1">
        <v>1988</v>
      </c>
      <c r="D1641" s="1">
        <v>68.960716250000004</v>
      </c>
      <c r="E1641" s="1">
        <v>28.535589219999999</v>
      </c>
      <c r="F1641" s="1">
        <v>30.348487850000001</v>
      </c>
      <c r="G1641" s="1">
        <v>71.348068240000003</v>
      </c>
    </row>
    <row r="1642" spans="3:7" x14ac:dyDescent="0.25">
      <c r="C1642" s="1">
        <v>1989</v>
      </c>
      <c r="D1642" s="1">
        <v>68.954917910000006</v>
      </c>
      <c r="E1642" s="1">
        <v>28.097238539999999</v>
      </c>
      <c r="F1642" s="1">
        <v>30.361217499999999</v>
      </c>
      <c r="G1642" s="1">
        <v>71.685813899999999</v>
      </c>
    </row>
    <row r="1643" spans="3:7" x14ac:dyDescent="0.25">
      <c r="C1643" s="1">
        <v>1990</v>
      </c>
      <c r="D1643" s="1">
        <v>68.930831909999995</v>
      </c>
      <c r="E1643" s="1">
        <v>27.703353880000002</v>
      </c>
      <c r="F1643" s="1">
        <v>30.388992309999999</v>
      </c>
      <c r="G1643" s="1">
        <v>72.111495969999993</v>
      </c>
    </row>
    <row r="1644" spans="3:7" x14ac:dyDescent="0.25">
      <c r="C1644" s="1">
        <v>1991</v>
      </c>
      <c r="D1644" s="1">
        <v>68.869171140000006</v>
      </c>
      <c r="E1644" s="1">
        <v>27.267498020000001</v>
      </c>
      <c r="F1644" s="1">
        <v>30.441253660000001</v>
      </c>
      <c r="G1644" s="1">
        <v>72.548965449999997</v>
      </c>
    </row>
    <row r="1645" spans="3:7" x14ac:dyDescent="0.25">
      <c r="C1645" s="1">
        <v>1992</v>
      </c>
      <c r="D1645" s="1">
        <v>68.820945739999999</v>
      </c>
      <c r="E1645" s="1">
        <v>26.83506393</v>
      </c>
      <c r="F1645" s="1">
        <v>30.495336529999999</v>
      </c>
      <c r="G1645" s="1">
        <v>72.99204254</v>
      </c>
    </row>
    <row r="1646" spans="3:7" x14ac:dyDescent="0.25">
      <c r="C1646" s="1">
        <v>1993</v>
      </c>
      <c r="D1646" s="1">
        <v>68.760452270000002</v>
      </c>
      <c r="E1646" s="1">
        <v>26.39272308</v>
      </c>
      <c r="F1646" s="1">
        <v>30.563011169999999</v>
      </c>
      <c r="G1646" s="1">
        <v>73.440673829999994</v>
      </c>
    </row>
    <row r="1647" spans="3:7" x14ac:dyDescent="0.25">
      <c r="C1647" s="1">
        <v>1994</v>
      </c>
      <c r="D1647" s="1">
        <v>68.671188349999994</v>
      </c>
      <c r="E1647" s="1">
        <v>25.92792511</v>
      </c>
      <c r="F1647" s="1">
        <v>30.654546740000001</v>
      </c>
      <c r="G1647" s="1">
        <v>73.901298519999997</v>
      </c>
    </row>
    <row r="1648" spans="3:7" x14ac:dyDescent="0.25">
      <c r="C1648" s="1">
        <v>1995</v>
      </c>
      <c r="D1648" s="1">
        <v>68.565864559999994</v>
      </c>
      <c r="E1648" s="1">
        <v>25.451002119999998</v>
      </c>
      <c r="F1648" s="1">
        <v>30.774763109999999</v>
      </c>
      <c r="G1648" s="1">
        <v>74.361656190000005</v>
      </c>
    </row>
    <row r="1649" spans="3:7" x14ac:dyDescent="0.25">
      <c r="C1649" s="1">
        <v>1996</v>
      </c>
      <c r="D1649" s="1">
        <v>68.443519589999994</v>
      </c>
      <c r="E1649" s="1">
        <v>24.995452879999998</v>
      </c>
      <c r="F1649" s="1">
        <v>30.875259400000001</v>
      </c>
      <c r="G1649" s="1">
        <v>74.838294980000001</v>
      </c>
    </row>
    <row r="1650" spans="3:7" x14ac:dyDescent="0.25">
      <c r="C1650" s="1">
        <v>1997</v>
      </c>
      <c r="D1650" s="1">
        <v>68.289131159999997</v>
      </c>
      <c r="E1650" s="1">
        <v>24.506843570000001</v>
      </c>
      <c r="F1650" s="1">
        <v>31.01453781</v>
      </c>
      <c r="G1650" s="1">
        <v>75.294006350000004</v>
      </c>
    </row>
    <row r="1651" spans="3:7" x14ac:dyDescent="0.25">
      <c r="C1651" s="1">
        <v>1998</v>
      </c>
      <c r="D1651" s="1">
        <v>68.171813959999994</v>
      </c>
      <c r="E1651" s="1">
        <v>24.02393532</v>
      </c>
      <c r="F1651" s="1">
        <v>31.163333890000001</v>
      </c>
      <c r="G1651" s="1">
        <v>75.796630859999993</v>
      </c>
    </row>
    <row r="1652" spans="3:7" x14ac:dyDescent="0.25">
      <c r="C1652" s="1">
        <v>1999</v>
      </c>
      <c r="D1652" s="1">
        <v>68.020217900000006</v>
      </c>
      <c r="E1652" s="1">
        <v>23.551822659999999</v>
      </c>
      <c r="F1652" s="1">
        <v>31.310153960000001</v>
      </c>
      <c r="G1652" s="1">
        <v>76.259666440000004</v>
      </c>
    </row>
    <row r="1653" spans="3:7" x14ac:dyDescent="0.25">
      <c r="C1653" s="1">
        <v>2000</v>
      </c>
      <c r="D1653" s="1">
        <v>67.816986080000007</v>
      </c>
      <c r="E1653" s="1">
        <v>23.001897809999999</v>
      </c>
      <c r="F1653" s="1">
        <v>31.511253360000001</v>
      </c>
      <c r="G1653" s="1">
        <v>76.807853699999995</v>
      </c>
    </row>
    <row r="1654" spans="3:7" x14ac:dyDescent="0.25">
      <c r="C1654" s="1">
        <v>2001</v>
      </c>
      <c r="D1654" s="1">
        <v>67.63454437</v>
      </c>
      <c r="E1654" s="1">
        <v>22.507926940000001</v>
      </c>
      <c r="F1654" s="1">
        <v>31.737590789999999</v>
      </c>
      <c r="G1654" s="1">
        <v>77.304428099999996</v>
      </c>
    </row>
    <row r="1655" spans="3:7" x14ac:dyDescent="0.25">
      <c r="C1655" s="1">
        <v>2002</v>
      </c>
      <c r="D1655" s="1">
        <v>67.414306640000007</v>
      </c>
      <c r="E1655" s="1">
        <v>22.006776810000002</v>
      </c>
      <c r="F1655" s="1">
        <v>31.92598534</v>
      </c>
      <c r="G1655" s="1">
        <v>77.800857539999996</v>
      </c>
    </row>
    <row r="1656" spans="3:7" x14ac:dyDescent="0.25">
      <c r="C1656" s="1">
        <v>2003</v>
      </c>
      <c r="D1656" s="1">
        <v>67.135063169999995</v>
      </c>
      <c r="E1656" s="1">
        <v>21.478513719999999</v>
      </c>
      <c r="F1656" s="1">
        <v>32.118553159999998</v>
      </c>
      <c r="G1656" s="1">
        <v>78.233612059999999</v>
      </c>
    </row>
    <row r="1657" spans="3:7" x14ac:dyDescent="0.25">
      <c r="C1657" s="1">
        <v>2004</v>
      </c>
      <c r="D1657" s="1">
        <v>66.961303709999996</v>
      </c>
      <c r="E1657" s="1">
        <v>20.997409820000001</v>
      </c>
      <c r="F1657" s="1">
        <v>32.405601500000003</v>
      </c>
      <c r="G1657" s="1">
        <v>78.815383909999994</v>
      </c>
    </row>
    <row r="1658" spans="3:7" x14ac:dyDescent="0.25">
      <c r="C1658" s="1">
        <v>2005</v>
      </c>
      <c r="D1658" s="1">
        <v>66.667610170000003</v>
      </c>
      <c r="E1658" s="1">
        <v>20.47351265</v>
      </c>
      <c r="F1658" s="1">
        <v>32.64686966</v>
      </c>
      <c r="G1658" s="1">
        <v>79.305770870000003</v>
      </c>
    </row>
    <row r="1659" spans="3:7" x14ac:dyDescent="0.25">
      <c r="C1659" s="1">
        <v>2006</v>
      </c>
      <c r="D1659" s="1">
        <v>66.369827270000002</v>
      </c>
      <c r="E1659" s="1">
        <v>19.9525547</v>
      </c>
      <c r="F1659" s="1">
        <v>32.897815700000002</v>
      </c>
      <c r="G1659" s="1">
        <v>79.755020139999999</v>
      </c>
    </row>
    <row r="1660" spans="3:7" x14ac:dyDescent="0.25">
      <c r="C1660" s="1">
        <v>2007</v>
      </c>
      <c r="D1660" s="1">
        <v>66.118431090000001</v>
      </c>
      <c r="E1660" s="1">
        <v>19.452632900000001</v>
      </c>
      <c r="F1660" s="1">
        <v>33.229465480000002</v>
      </c>
      <c r="G1660" s="1">
        <v>80.342590329999993</v>
      </c>
    </row>
    <row r="1661" spans="3:7" x14ac:dyDescent="0.25">
      <c r="C1661" s="1">
        <v>2008</v>
      </c>
      <c r="D1661" s="1">
        <v>65.783256530000003</v>
      </c>
      <c r="E1661" s="1">
        <v>18.938838959999998</v>
      </c>
      <c r="F1661" s="1">
        <v>33.512229920000003</v>
      </c>
      <c r="G1661" s="1">
        <v>80.805244450000004</v>
      </c>
    </row>
    <row r="1662" spans="3:7" x14ac:dyDescent="0.25">
      <c r="C1662" s="1">
        <v>2009</v>
      </c>
      <c r="D1662" s="1">
        <v>65.464714049999998</v>
      </c>
      <c r="E1662" s="1">
        <v>18.437185289999999</v>
      </c>
      <c r="F1662" s="1">
        <v>33.828430179999998</v>
      </c>
      <c r="G1662" s="1">
        <v>81.298240660000005</v>
      </c>
    </row>
    <row r="1663" spans="3:7" x14ac:dyDescent="0.25">
      <c r="C1663" s="1">
        <v>2010</v>
      </c>
      <c r="D1663" s="1">
        <v>65.109916690000006</v>
      </c>
      <c r="E1663" s="1">
        <v>17.928895950000001</v>
      </c>
      <c r="F1663" s="1">
        <v>34.17970657</v>
      </c>
      <c r="G1663" s="1">
        <v>81.803588869999999</v>
      </c>
    </row>
    <row r="1664" spans="3:7" x14ac:dyDescent="0.25">
      <c r="C1664" s="1">
        <v>2011</v>
      </c>
      <c r="D1664" s="1">
        <v>64.75718689</v>
      </c>
      <c r="E1664" s="1">
        <v>17.43579102</v>
      </c>
      <c r="F1664" s="1">
        <v>34.534324650000002</v>
      </c>
      <c r="G1664" s="1">
        <v>82.307258610000005</v>
      </c>
    </row>
    <row r="1665" spans="3:7" x14ac:dyDescent="0.25">
      <c r="C1665" s="1">
        <v>2012</v>
      </c>
      <c r="D1665" s="1">
        <v>64.36486816</v>
      </c>
      <c r="E1665" s="1">
        <v>16.944664</v>
      </c>
      <c r="F1665" s="1">
        <v>34.88322067</v>
      </c>
      <c r="G1665" s="1">
        <v>82.791061400000004</v>
      </c>
    </row>
    <row r="1666" spans="3:7" x14ac:dyDescent="0.25">
      <c r="C1666" s="1">
        <v>2013</v>
      </c>
      <c r="D1666" s="1">
        <v>63.985206599999998</v>
      </c>
      <c r="E1666" s="1">
        <v>16.44529343</v>
      </c>
      <c r="F1666" s="1">
        <v>35.288902280000002</v>
      </c>
      <c r="G1666" s="1">
        <v>83.286788939999994</v>
      </c>
    </row>
    <row r="1667" spans="3:7" x14ac:dyDescent="0.25">
      <c r="C1667" s="1">
        <v>2014</v>
      </c>
      <c r="D1667" s="1">
        <v>63.55779648</v>
      </c>
      <c r="E1667" s="1">
        <v>15.95333385</v>
      </c>
      <c r="F1667" s="1">
        <v>35.696414949999998</v>
      </c>
      <c r="G1667" s="1">
        <v>83.770767210000002</v>
      </c>
    </row>
    <row r="1668" spans="3:7" x14ac:dyDescent="0.25">
      <c r="C1668" s="1">
        <v>2015</v>
      </c>
      <c r="D1668" s="1">
        <v>63.130874630000001</v>
      </c>
      <c r="E1668" s="1">
        <v>15.490686419999999</v>
      </c>
      <c r="F1668" s="1">
        <v>36.105102539999997</v>
      </c>
      <c r="G1668" s="1">
        <v>84.24189758</v>
      </c>
    </row>
    <row r="1669" spans="3:7" x14ac:dyDescent="0.25">
      <c r="C1669" s="1">
        <v>2016</v>
      </c>
      <c r="D1669" s="1">
        <v>62.68610382</v>
      </c>
      <c r="E1669" s="1">
        <v>15.0172863</v>
      </c>
      <c r="F1669" s="1">
        <v>36.551342009999999</v>
      </c>
      <c r="G1669" s="1">
        <v>84.696456909999995</v>
      </c>
    </row>
    <row r="1670" spans="3:7" x14ac:dyDescent="0.25">
      <c r="C1670" s="1">
        <v>2017</v>
      </c>
      <c r="D1670" s="1">
        <v>62.219612120000001</v>
      </c>
      <c r="E1670" s="1">
        <v>14.552640909999999</v>
      </c>
      <c r="F1670" s="1">
        <v>37.010528559999997</v>
      </c>
      <c r="G1670" s="1">
        <v>85.166885379999997</v>
      </c>
    </row>
    <row r="1671" spans="3:7" x14ac:dyDescent="0.25">
      <c r="C1671" s="1">
        <v>2018</v>
      </c>
      <c r="D1671" s="1">
        <v>61.732421879999997</v>
      </c>
      <c r="E1671" s="1">
        <v>14.10898399</v>
      </c>
      <c r="F1671" s="1">
        <v>37.473476410000004</v>
      </c>
      <c r="G1671" s="1">
        <v>85.595603940000004</v>
      </c>
    </row>
    <row r="1672" spans="3:7" x14ac:dyDescent="0.25">
      <c r="C1672" s="1">
        <v>2019</v>
      </c>
      <c r="D1672" s="1">
        <v>61.223781590000002</v>
      </c>
      <c r="E1672" s="1">
        <v>13.65582371</v>
      </c>
      <c r="F1672" s="1">
        <v>37.975887299999997</v>
      </c>
      <c r="G1672" s="1">
        <v>86.024787900000007</v>
      </c>
    </row>
    <row r="1673" spans="3:7" x14ac:dyDescent="0.25">
      <c r="C1673" s="1">
        <v>2020</v>
      </c>
      <c r="D1673" s="1">
        <v>60.703552250000001</v>
      </c>
      <c r="E1673" s="1">
        <v>13.21522903</v>
      </c>
      <c r="F1673" s="1">
        <v>38.493579859999997</v>
      </c>
      <c r="G1673" s="1">
        <v>86.479003910000003</v>
      </c>
    </row>
    <row r="1674" spans="3:7" x14ac:dyDescent="0.25">
      <c r="C1674" s="1">
        <v>2021</v>
      </c>
      <c r="D1674" s="1">
        <v>60.150402069999998</v>
      </c>
      <c r="E1674" s="1">
        <v>12.804138180000001</v>
      </c>
      <c r="F1674" s="1">
        <v>38.996437069999999</v>
      </c>
      <c r="G1674" s="1">
        <v>86.873451230000001</v>
      </c>
    </row>
    <row r="1675" spans="3:7" x14ac:dyDescent="0.25">
      <c r="C1675" s="1">
        <v>2022</v>
      </c>
      <c r="D1675" s="1">
        <v>59.595405579999998</v>
      </c>
      <c r="E1675" s="1">
        <v>12.39360237</v>
      </c>
      <c r="F1675" s="1">
        <v>39.538349150000002</v>
      </c>
      <c r="G1675" s="1">
        <v>87.268768309999999</v>
      </c>
    </row>
    <row r="1676" spans="3:7" x14ac:dyDescent="0.25">
      <c r="C1676" s="1">
        <v>2023</v>
      </c>
      <c r="D1676" s="1">
        <v>59.035598749999998</v>
      </c>
      <c r="E1676" s="1">
        <v>11.99241924</v>
      </c>
      <c r="F1676" s="1">
        <v>40.12693024</v>
      </c>
      <c r="G1676" s="1">
        <v>87.698722840000002</v>
      </c>
    </row>
    <row r="1677" spans="3:7" x14ac:dyDescent="0.25">
      <c r="C1677" s="1">
        <v>2024</v>
      </c>
      <c r="D1677" s="1">
        <v>58.446918490000002</v>
      </c>
      <c r="E1677" s="1">
        <v>11.618210789999999</v>
      </c>
      <c r="F1677" s="1">
        <v>40.681652069999998</v>
      </c>
      <c r="G1677" s="1">
        <v>88.045639039999998</v>
      </c>
    </row>
    <row r="1678" spans="3:7" x14ac:dyDescent="0.25">
      <c r="C1678" s="1">
        <v>2025</v>
      </c>
      <c r="D1678" s="1">
        <v>57.825618740000003</v>
      </c>
      <c r="E1678" s="1">
        <v>11.24263382</v>
      </c>
      <c r="F1678" s="1">
        <v>41.24747086</v>
      </c>
      <c r="G1678" s="1">
        <v>88.380195619999995</v>
      </c>
    </row>
    <row r="1679" spans="3:7" x14ac:dyDescent="0.25">
      <c r="C1679" s="1">
        <v>2026</v>
      </c>
      <c r="D1679" s="1">
        <v>57.202957150000003</v>
      </c>
      <c r="E1679" s="1">
        <v>10.883502010000001</v>
      </c>
      <c r="F1679" s="1">
        <v>41.903640750000001</v>
      </c>
      <c r="G1679" s="1">
        <v>88.764633180000004</v>
      </c>
    </row>
    <row r="1680" spans="3:7" x14ac:dyDescent="0.25">
      <c r="C1680" s="1">
        <v>2027</v>
      </c>
      <c r="D1680" s="1">
        <v>56.559021000000001</v>
      </c>
      <c r="E1680" s="1">
        <v>10.54643059</v>
      </c>
      <c r="F1680" s="1">
        <v>42.52083588</v>
      </c>
      <c r="G1680" s="1">
        <v>89.091911319999994</v>
      </c>
    </row>
    <row r="1681" spans="3:7" x14ac:dyDescent="0.25">
      <c r="C1681" s="1">
        <v>2028</v>
      </c>
      <c r="D1681" s="1">
        <v>55.903160100000001</v>
      </c>
      <c r="E1681" s="1">
        <v>10.22337151</v>
      </c>
      <c r="F1681" s="1">
        <v>43.13156128</v>
      </c>
      <c r="G1681" s="1">
        <v>89.368446349999999</v>
      </c>
    </row>
    <row r="1682" spans="3:7" x14ac:dyDescent="0.25">
      <c r="C1682" s="1">
        <v>2029</v>
      </c>
      <c r="D1682" s="1">
        <v>55.240749360000002</v>
      </c>
      <c r="E1682" s="1">
        <v>9.9176435470000008</v>
      </c>
      <c r="F1682" s="1">
        <v>43.820159910000001</v>
      </c>
      <c r="G1682" s="1">
        <v>89.738777159999998</v>
      </c>
    </row>
    <row r="1683" spans="3:7" x14ac:dyDescent="0.25">
      <c r="C1683" s="1">
        <v>2030</v>
      </c>
      <c r="D1683" s="1">
        <v>54.556030270000001</v>
      </c>
      <c r="E1683" s="1">
        <v>9.6264352800000008</v>
      </c>
      <c r="F1683" s="1">
        <v>44.47957993</v>
      </c>
      <c r="G1683" s="1">
        <v>89.980255130000003</v>
      </c>
    </row>
    <row r="1684" spans="3:7" x14ac:dyDescent="0.25">
      <c r="C1684" s="1">
        <v>2031</v>
      </c>
      <c r="D1684" s="1">
        <v>53.850143430000003</v>
      </c>
      <c r="E1684" s="1">
        <v>9.3599300379999999</v>
      </c>
      <c r="F1684" s="1">
        <v>45.141963959999998</v>
      </c>
      <c r="G1684" s="1">
        <v>90.245086670000006</v>
      </c>
    </row>
    <row r="1685" spans="3:7" x14ac:dyDescent="0.25">
      <c r="C1685" s="1">
        <v>2032</v>
      </c>
      <c r="D1685" s="1">
        <v>53.128234859999999</v>
      </c>
      <c r="E1685" s="1">
        <v>9.0965566639999995</v>
      </c>
      <c r="F1685" s="1">
        <v>45.848503110000003</v>
      </c>
      <c r="G1685" s="1">
        <v>90.48784637</v>
      </c>
    </row>
    <row r="1686" spans="3:7" x14ac:dyDescent="0.25">
      <c r="C1686" s="1">
        <v>2033</v>
      </c>
      <c r="D1686" s="1">
        <v>52.384902949999997</v>
      </c>
      <c r="E1686" s="1">
        <v>8.8495264050000007</v>
      </c>
      <c r="F1686" s="1">
        <v>46.583538060000002</v>
      </c>
      <c r="G1686" s="1">
        <v>90.759918209999995</v>
      </c>
    </row>
    <row r="1687" spans="3:7" x14ac:dyDescent="0.25">
      <c r="C1687" s="1">
        <v>2034</v>
      </c>
      <c r="D1687" s="1">
        <v>51.662029269999998</v>
      </c>
      <c r="E1687" s="1">
        <v>8.6321449280000007</v>
      </c>
      <c r="F1687" s="1">
        <v>47.260013579999999</v>
      </c>
      <c r="G1687" s="1">
        <v>90.944732669999993</v>
      </c>
    </row>
    <row r="1688" spans="3:7" x14ac:dyDescent="0.25">
      <c r="C1688" s="1">
        <v>2035</v>
      </c>
      <c r="D1688" s="1">
        <v>50.914127350000001</v>
      </c>
      <c r="E1688" s="1">
        <v>8.4265079499999995</v>
      </c>
      <c r="F1688" s="1">
        <v>47.998779300000002</v>
      </c>
      <c r="G1688" s="1">
        <v>91.141357420000006</v>
      </c>
    </row>
    <row r="1689" spans="3:7" x14ac:dyDescent="0.25">
      <c r="C1689" s="1">
        <v>2036</v>
      </c>
      <c r="D1689" s="1">
        <v>50.136787409999997</v>
      </c>
      <c r="E1689" s="1">
        <v>8.2344503400000004</v>
      </c>
      <c r="F1689" s="1">
        <v>48.751163480000002</v>
      </c>
      <c r="G1689" s="1">
        <v>91.329597469999996</v>
      </c>
    </row>
    <row r="1690" spans="3:7" x14ac:dyDescent="0.25">
      <c r="C1690" s="1">
        <v>2037</v>
      </c>
      <c r="D1690" s="1">
        <v>49.389511110000001</v>
      </c>
      <c r="E1690" s="1">
        <v>8.0711250309999993</v>
      </c>
      <c r="F1690" s="1">
        <v>49.454696660000003</v>
      </c>
      <c r="G1690" s="1">
        <v>91.47140503</v>
      </c>
    </row>
    <row r="1691" spans="3:7" x14ac:dyDescent="0.25">
      <c r="C1691" s="1">
        <v>2038</v>
      </c>
      <c r="D1691" s="1">
        <v>48.593650820000001</v>
      </c>
      <c r="E1691" s="1">
        <v>7.9199805259999998</v>
      </c>
      <c r="F1691" s="1">
        <v>50.237552639999997</v>
      </c>
      <c r="G1691" s="1">
        <v>91.634750370000006</v>
      </c>
    </row>
    <row r="1692" spans="3:7" x14ac:dyDescent="0.25">
      <c r="C1692" s="1">
        <v>2039</v>
      </c>
      <c r="D1692" s="1">
        <v>47.791976929999997</v>
      </c>
      <c r="E1692" s="1">
        <v>7.7848753930000001</v>
      </c>
      <c r="F1692" s="1">
        <v>51.031459810000001</v>
      </c>
      <c r="G1692" s="1">
        <v>91.772644040000003</v>
      </c>
    </row>
    <row r="1693" spans="3:7" x14ac:dyDescent="0.25">
      <c r="C1693" s="1">
        <v>2040</v>
      </c>
      <c r="D1693" s="1">
        <v>47.023044589999998</v>
      </c>
      <c r="E1693" s="1">
        <v>7.6682419780000002</v>
      </c>
      <c r="F1693" s="1">
        <v>51.736682889999997</v>
      </c>
      <c r="G1693" s="1">
        <v>91.859931950000004</v>
      </c>
    </row>
    <row r="1694" spans="3:7" x14ac:dyDescent="0.25">
      <c r="C1694" s="1">
        <v>2041</v>
      </c>
      <c r="D1694" s="1">
        <v>46.232124329999998</v>
      </c>
      <c r="E1694" s="1">
        <v>7.5695567129999999</v>
      </c>
      <c r="F1694" s="1">
        <v>52.493488309999996</v>
      </c>
      <c r="G1694" s="1">
        <v>91.959312440000005</v>
      </c>
    </row>
    <row r="1695" spans="3:7" x14ac:dyDescent="0.25">
      <c r="C1695" s="1">
        <v>2042</v>
      </c>
      <c r="D1695" s="1">
        <v>45.448650360000002</v>
      </c>
      <c r="E1695" s="1">
        <v>7.4886827470000004</v>
      </c>
      <c r="F1695" s="1">
        <v>53.303791050000001</v>
      </c>
      <c r="G1695" s="1">
        <v>92.028411869999999</v>
      </c>
    </row>
    <row r="1696" spans="3:7" x14ac:dyDescent="0.25">
      <c r="C1696" s="1">
        <v>2043</v>
      </c>
      <c r="D1696" s="1">
        <v>44.650928499999999</v>
      </c>
      <c r="E1696" s="1">
        <v>7.4264378549999996</v>
      </c>
      <c r="F1696" s="1">
        <v>54.023830410000002</v>
      </c>
      <c r="G1696" s="1">
        <v>92.067268369999994</v>
      </c>
    </row>
    <row r="1697" spans="3:7" x14ac:dyDescent="0.25">
      <c r="C1697" s="1">
        <v>2044</v>
      </c>
      <c r="D1697" s="1">
        <v>43.856296540000002</v>
      </c>
      <c r="E1697" s="1">
        <v>7.3779358860000004</v>
      </c>
      <c r="F1697" s="1">
        <v>54.757003779999998</v>
      </c>
      <c r="G1697" s="1">
        <v>92.119995119999999</v>
      </c>
    </row>
    <row r="1698" spans="3:7" x14ac:dyDescent="0.25">
      <c r="C1698" s="1">
        <v>2045</v>
      </c>
      <c r="D1698" s="1">
        <v>43.091781619999999</v>
      </c>
      <c r="E1698" s="1">
        <v>7.3499040600000001</v>
      </c>
      <c r="F1698" s="1">
        <v>55.609840390000002</v>
      </c>
      <c r="G1698" s="1">
        <v>92.179260249999999</v>
      </c>
    </row>
    <row r="1699" spans="3:7" x14ac:dyDescent="0.25">
      <c r="C1699" s="1">
        <v>2046</v>
      </c>
      <c r="D1699" s="1">
        <v>42.290000919999997</v>
      </c>
      <c r="E1699" s="1">
        <v>7.3369421959999999</v>
      </c>
      <c r="F1699" s="1">
        <v>56.308261870000003</v>
      </c>
      <c r="G1699" s="1">
        <v>92.157691959999994</v>
      </c>
    </row>
    <row r="1700" spans="3:7" x14ac:dyDescent="0.25">
      <c r="C1700" s="1">
        <v>2047</v>
      </c>
      <c r="D1700" s="1">
        <v>41.507400509999997</v>
      </c>
      <c r="E1700" s="1">
        <v>7.3403077129999996</v>
      </c>
      <c r="F1700" s="1">
        <v>56.994949339999998</v>
      </c>
      <c r="G1700" s="1">
        <v>92.138916019999996</v>
      </c>
    </row>
    <row r="1701" spans="3:7" x14ac:dyDescent="0.25">
      <c r="C1701" s="1">
        <v>2048</v>
      </c>
      <c r="D1701" s="1">
        <v>40.786525730000001</v>
      </c>
      <c r="E1701" s="1">
        <v>7.3603830339999998</v>
      </c>
      <c r="F1701" s="1">
        <v>57.812160489999997</v>
      </c>
      <c r="G1701" s="1">
        <v>92.141799930000005</v>
      </c>
    </row>
    <row r="1702" spans="3:7" x14ac:dyDescent="0.25">
      <c r="C1702" s="1">
        <v>2049</v>
      </c>
      <c r="D1702" s="1">
        <v>40.022216800000002</v>
      </c>
      <c r="E1702" s="1">
        <v>7.390851498</v>
      </c>
      <c r="F1702" s="1">
        <v>58.486671450000003</v>
      </c>
      <c r="G1702" s="1">
        <v>92.085662839999998</v>
      </c>
    </row>
    <row r="1703" spans="3:7" x14ac:dyDescent="0.25">
      <c r="C1703" s="1">
        <v>2050</v>
      </c>
      <c r="D1703" s="1">
        <v>39.271236420000001</v>
      </c>
      <c r="E1703" s="1">
        <v>7.4340262409999998</v>
      </c>
      <c r="F1703" s="1">
        <v>59.15976715</v>
      </c>
      <c r="G1703" s="1">
        <v>92.022224429999994</v>
      </c>
    </row>
    <row r="1704" spans="3:7" x14ac:dyDescent="0.25">
      <c r="C1704" s="1">
        <v>2051</v>
      </c>
      <c r="D1704" s="1">
        <v>38.58406067</v>
      </c>
      <c r="E1704" s="1">
        <v>7.4969553949999996</v>
      </c>
      <c r="F1704" s="1">
        <v>59.913261409999997</v>
      </c>
      <c r="G1704" s="1">
        <v>91.991668700000005</v>
      </c>
    </row>
    <row r="1705" spans="3:7" x14ac:dyDescent="0.25">
      <c r="C1705" s="1">
        <v>2052</v>
      </c>
      <c r="D1705" s="1">
        <v>37.852729799999999</v>
      </c>
      <c r="E1705" s="1">
        <v>7.5766077039999997</v>
      </c>
      <c r="F1705" s="1">
        <v>60.571598049999999</v>
      </c>
      <c r="G1705" s="1">
        <v>91.903015139999994</v>
      </c>
    </row>
    <row r="1706" spans="3:7" x14ac:dyDescent="0.25">
      <c r="C1706" s="1">
        <v>2053</v>
      </c>
      <c r="D1706" s="1">
        <v>37.185783389999997</v>
      </c>
      <c r="E1706" s="1">
        <v>7.657482624</v>
      </c>
      <c r="F1706" s="1">
        <v>61.184265140000001</v>
      </c>
      <c r="G1706" s="1">
        <v>91.796630859999993</v>
      </c>
    </row>
    <row r="1707" spans="3:7" x14ac:dyDescent="0.25">
      <c r="C1707" s="1">
        <v>2054</v>
      </c>
      <c r="D1707" s="1">
        <v>36.528663639999998</v>
      </c>
      <c r="E1707" s="1">
        <v>7.7616095539999996</v>
      </c>
      <c r="F1707" s="1">
        <v>61.804359439999999</v>
      </c>
      <c r="G1707" s="1">
        <v>91.711463929999994</v>
      </c>
    </row>
    <row r="1708" spans="3:7" x14ac:dyDescent="0.25">
      <c r="C1708" s="1">
        <v>2055</v>
      </c>
      <c r="D1708" s="1">
        <v>35.889007569999997</v>
      </c>
      <c r="E1708" s="1">
        <v>7.873282433</v>
      </c>
      <c r="F1708" s="1">
        <v>62.457500459999999</v>
      </c>
      <c r="G1708" s="1">
        <v>91.592704769999997</v>
      </c>
    </row>
    <row r="1709" spans="3:7" x14ac:dyDescent="0.25">
      <c r="C1709" s="1">
        <v>2056</v>
      </c>
      <c r="D1709" s="1">
        <v>35.296955109999999</v>
      </c>
      <c r="E1709" s="1">
        <v>7.9907059670000002</v>
      </c>
      <c r="F1709" s="1">
        <v>62.993640900000003</v>
      </c>
      <c r="G1709" s="1">
        <v>91.442337039999998</v>
      </c>
    </row>
    <row r="1710" spans="3:7" x14ac:dyDescent="0.25">
      <c r="C1710" s="1">
        <v>2057</v>
      </c>
      <c r="D1710" s="1">
        <v>34.6979866</v>
      </c>
      <c r="E1710" s="1">
        <v>8.1256637569999999</v>
      </c>
      <c r="F1710" s="1">
        <v>63.5567894</v>
      </c>
      <c r="G1710" s="1">
        <v>91.336235049999999</v>
      </c>
    </row>
    <row r="1711" spans="3:7" x14ac:dyDescent="0.25">
      <c r="C1711" s="1">
        <v>2058</v>
      </c>
      <c r="D1711" s="1">
        <v>34.133453369999998</v>
      </c>
      <c r="E1711" s="1">
        <v>8.2751493450000009</v>
      </c>
      <c r="F1711" s="1">
        <v>64.117431640000007</v>
      </c>
      <c r="G1711" s="1">
        <v>91.181526180000006</v>
      </c>
    </row>
    <row r="1712" spans="3:7" x14ac:dyDescent="0.25">
      <c r="C1712" s="1">
        <v>2059</v>
      </c>
      <c r="D1712" s="1">
        <v>33.62678528</v>
      </c>
      <c r="E1712" s="1">
        <v>8.4226980210000004</v>
      </c>
      <c r="F1712" s="1">
        <v>64.589179990000005</v>
      </c>
      <c r="G1712" s="1">
        <v>91.033134459999999</v>
      </c>
    </row>
    <row r="1713" spans="3:7" x14ac:dyDescent="0.25">
      <c r="C1713" s="1">
        <v>2060</v>
      </c>
      <c r="D1713" s="1">
        <v>33.130092619999999</v>
      </c>
      <c r="E1713" s="1">
        <v>8.5805768970000003</v>
      </c>
      <c r="F1713" s="1">
        <v>65.048660280000007</v>
      </c>
      <c r="G1713" s="1">
        <v>90.873680109999995</v>
      </c>
    </row>
    <row r="1714" spans="3:7" x14ac:dyDescent="0.25">
      <c r="C1714" s="1">
        <v>2061</v>
      </c>
      <c r="D1714" s="1">
        <v>32.675125119999997</v>
      </c>
      <c r="E1714" s="1">
        <v>8.7512044909999993</v>
      </c>
      <c r="F1714" s="1">
        <v>65.492973329999998</v>
      </c>
      <c r="G1714" s="1">
        <v>90.714035030000005</v>
      </c>
    </row>
    <row r="1715" spans="3:7" x14ac:dyDescent="0.25">
      <c r="C1715" s="1">
        <v>2062</v>
      </c>
      <c r="D1715" s="1">
        <v>32.257335660000003</v>
      </c>
      <c r="E1715" s="1">
        <v>8.9250707630000008</v>
      </c>
      <c r="F1715" s="1">
        <v>65.87765503</v>
      </c>
      <c r="G1715" s="1">
        <v>90.531387330000001</v>
      </c>
    </row>
    <row r="1716" spans="3:7" x14ac:dyDescent="0.25">
      <c r="C1716" s="1">
        <v>2063</v>
      </c>
      <c r="D1716" s="1">
        <v>31.867290499999999</v>
      </c>
      <c r="E1716" s="1">
        <v>9.1040563579999993</v>
      </c>
      <c r="F1716" s="1">
        <v>66.250053410000007</v>
      </c>
      <c r="G1716" s="1">
        <v>90.334236149999995</v>
      </c>
    </row>
    <row r="1717" spans="3:7" x14ac:dyDescent="0.25">
      <c r="C1717" s="1">
        <v>2064</v>
      </c>
      <c r="D1717" s="1">
        <v>31.505271910000001</v>
      </c>
      <c r="E1717" s="1">
        <v>9.2960271839999997</v>
      </c>
      <c r="F1717" s="1">
        <v>66.589752200000007</v>
      </c>
      <c r="G1717" s="1">
        <v>90.164916989999995</v>
      </c>
    </row>
    <row r="1718" spans="3:7" x14ac:dyDescent="0.25">
      <c r="C1718" s="1">
        <v>2065</v>
      </c>
      <c r="D1718" s="1">
        <v>31.192388529999999</v>
      </c>
      <c r="E1718" s="1">
        <v>9.4839410780000009</v>
      </c>
      <c r="F1718" s="1">
        <v>66.880943299999998</v>
      </c>
      <c r="G1718" s="1">
        <v>89.964546200000001</v>
      </c>
    </row>
    <row r="1719" spans="3:7" x14ac:dyDescent="0.25">
      <c r="C1719" s="1">
        <v>2066</v>
      </c>
      <c r="D1719" s="1">
        <v>30.91655922</v>
      </c>
      <c r="E1719" s="1">
        <v>9.6775197980000005</v>
      </c>
      <c r="F1719" s="1">
        <v>67.149391170000001</v>
      </c>
      <c r="G1719" s="1">
        <v>89.776504520000003</v>
      </c>
    </row>
    <row r="1720" spans="3:7" x14ac:dyDescent="0.25">
      <c r="C1720" s="1">
        <v>2067</v>
      </c>
      <c r="D1720" s="1">
        <v>30.67712212</v>
      </c>
      <c r="E1720" s="1">
        <v>9.8766784669999996</v>
      </c>
      <c r="F1720" s="1">
        <v>67.378868100000005</v>
      </c>
      <c r="G1720" s="1">
        <v>89.585815429999997</v>
      </c>
    </row>
    <row r="1721" spans="3:7" x14ac:dyDescent="0.25">
      <c r="C1721" s="1">
        <v>2068</v>
      </c>
      <c r="D1721" s="1">
        <v>30.465003970000001</v>
      </c>
      <c r="E1721" s="1">
        <v>10.08000183</v>
      </c>
      <c r="F1721" s="1">
        <v>67.549636840000005</v>
      </c>
      <c r="G1721" s="1">
        <v>89.387496949999999</v>
      </c>
    </row>
    <row r="1722" spans="3:7" x14ac:dyDescent="0.25">
      <c r="C1722" s="1">
        <v>2069</v>
      </c>
      <c r="D1722" s="1">
        <v>30.304666520000001</v>
      </c>
      <c r="E1722" s="1">
        <v>10.282388689999999</v>
      </c>
      <c r="F1722" s="1">
        <v>67.718574520000004</v>
      </c>
      <c r="G1722" s="1">
        <v>89.187301640000001</v>
      </c>
    </row>
    <row r="1723" spans="3:7" x14ac:dyDescent="0.25">
      <c r="C1723" s="1">
        <v>2070</v>
      </c>
      <c r="D1723" s="1">
        <v>30.172401430000001</v>
      </c>
      <c r="E1723" s="1">
        <v>10.495429039999999</v>
      </c>
      <c r="F1723" s="1">
        <v>67.834022520000005</v>
      </c>
      <c r="G1723" s="1">
        <v>88.977897639999995</v>
      </c>
    </row>
    <row r="1724" spans="3:7" x14ac:dyDescent="0.25">
      <c r="C1724" s="1">
        <v>2071</v>
      </c>
      <c r="D1724" s="1">
        <v>30.063304899999999</v>
      </c>
      <c r="E1724" s="1">
        <v>10.696697240000001</v>
      </c>
      <c r="F1724" s="1">
        <v>67.888381960000004</v>
      </c>
      <c r="G1724" s="1">
        <v>88.739059449999999</v>
      </c>
    </row>
    <row r="1725" spans="3:7" x14ac:dyDescent="0.25">
      <c r="C1725" s="1">
        <v>2072</v>
      </c>
      <c r="D1725" s="1">
        <v>30.018066409999999</v>
      </c>
      <c r="E1725" s="1">
        <v>10.908454900000001</v>
      </c>
      <c r="F1725" s="1">
        <v>67.980201719999997</v>
      </c>
      <c r="G1725" s="1">
        <v>88.569129939999996</v>
      </c>
    </row>
    <row r="1726" spans="3:7" x14ac:dyDescent="0.25">
      <c r="C1726" s="1">
        <v>2073</v>
      </c>
      <c r="D1726" s="1">
        <v>29.99064636</v>
      </c>
      <c r="E1726" s="1">
        <v>11.12236023</v>
      </c>
      <c r="F1726" s="1">
        <v>67.968933109999995</v>
      </c>
      <c r="G1726" s="1">
        <v>88.36998749</v>
      </c>
    </row>
    <row r="1727" spans="3:7" x14ac:dyDescent="0.25">
      <c r="C1727" s="1">
        <v>2074</v>
      </c>
      <c r="D1727" s="1">
        <v>30.011812209999999</v>
      </c>
      <c r="E1727" s="1">
        <v>11.33082199</v>
      </c>
      <c r="F1727" s="1">
        <v>67.951004030000007</v>
      </c>
      <c r="G1727" s="1">
        <v>88.156623839999995</v>
      </c>
    </row>
    <row r="1728" spans="3:7" x14ac:dyDescent="0.25">
      <c r="C1728" s="1">
        <v>2075</v>
      </c>
      <c r="D1728" s="1">
        <v>30.048391339999998</v>
      </c>
      <c r="E1728" s="1">
        <v>11.52909279</v>
      </c>
      <c r="F1728" s="1">
        <v>67.881378170000005</v>
      </c>
      <c r="G1728" s="1">
        <v>87.945846560000007</v>
      </c>
    </row>
    <row r="1729" spans="3:7" x14ac:dyDescent="0.25">
      <c r="C1729" s="1">
        <v>2076</v>
      </c>
      <c r="D1729" s="1">
        <v>30.121490479999999</v>
      </c>
      <c r="E1729" s="1">
        <v>11.74111557</v>
      </c>
      <c r="F1729" s="1">
        <v>67.803283690000001</v>
      </c>
      <c r="G1729" s="1">
        <v>87.747108460000007</v>
      </c>
    </row>
    <row r="1730" spans="3:7" x14ac:dyDescent="0.25">
      <c r="C1730" s="1">
        <v>2077</v>
      </c>
      <c r="D1730" s="1">
        <v>30.24038315</v>
      </c>
      <c r="E1730" s="1">
        <v>11.94726563</v>
      </c>
      <c r="F1730" s="1">
        <v>67.699340820000003</v>
      </c>
      <c r="G1730" s="1">
        <v>87.542015079999999</v>
      </c>
    </row>
    <row r="1731" spans="3:7" x14ac:dyDescent="0.25">
      <c r="C1731" s="1">
        <v>2078</v>
      </c>
      <c r="D1731" s="1">
        <v>30.372295380000001</v>
      </c>
      <c r="E1731" s="1">
        <v>12.144283290000001</v>
      </c>
      <c r="F1731" s="1">
        <v>67.552680969999997</v>
      </c>
      <c r="G1731" s="1">
        <v>87.330932619999999</v>
      </c>
    </row>
    <row r="1732" spans="3:7" x14ac:dyDescent="0.25">
      <c r="C1732" s="1">
        <v>2079</v>
      </c>
      <c r="D1732" s="1">
        <v>30.539468769999999</v>
      </c>
      <c r="E1732" s="1">
        <v>12.34376621</v>
      </c>
      <c r="F1732" s="1">
        <v>67.371955869999994</v>
      </c>
      <c r="G1732" s="1">
        <v>87.144287109999993</v>
      </c>
    </row>
    <row r="1733" spans="3:7" x14ac:dyDescent="0.25">
      <c r="C1733" s="1">
        <v>2080</v>
      </c>
      <c r="D1733" s="1">
        <v>30.754020690000001</v>
      </c>
      <c r="E1733" s="1">
        <v>12.543169020000001</v>
      </c>
      <c r="F1733" s="1">
        <v>67.183753969999998</v>
      </c>
      <c r="G1733" s="1">
        <v>86.946449279999996</v>
      </c>
    </row>
    <row r="1734" spans="3:7" x14ac:dyDescent="0.25">
      <c r="C1734" s="1">
        <v>2081</v>
      </c>
      <c r="D1734" s="1">
        <v>30.965173719999999</v>
      </c>
      <c r="E1734" s="1">
        <v>12.72916985</v>
      </c>
      <c r="F1734" s="1">
        <v>66.95640564</v>
      </c>
      <c r="G1734" s="1">
        <v>86.756286619999997</v>
      </c>
    </row>
    <row r="1735" spans="3:7" x14ac:dyDescent="0.25">
      <c r="C1735" s="1">
        <v>2082</v>
      </c>
      <c r="D1735" s="1">
        <v>31.201930999999998</v>
      </c>
      <c r="E1735" s="1">
        <v>12.91399002</v>
      </c>
      <c r="F1735" s="1">
        <v>66.703887940000001</v>
      </c>
      <c r="G1735" s="1">
        <v>86.556449889999996</v>
      </c>
    </row>
    <row r="1736" spans="3:7" x14ac:dyDescent="0.25">
      <c r="C1736" s="1">
        <v>2083</v>
      </c>
      <c r="D1736" s="1">
        <v>31.488006590000001</v>
      </c>
      <c r="E1736" s="1">
        <v>13.108578680000001</v>
      </c>
      <c r="F1736" s="1">
        <v>66.440567020000003</v>
      </c>
      <c r="G1736" s="1">
        <v>86.406234740000002</v>
      </c>
    </row>
    <row r="1737" spans="3:7" x14ac:dyDescent="0.25">
      <c r="C1737" s="1">
        <v>2084</v>
      </c>
      <c r="D1737" s="1">
        <v>31.770112990000001</v>
      </c>
      <c r="E1737" s="1">
        <v>13.27788067</v>
      </c>
      <c r="F1737" s="1">
        <v>66.156211850000005</v>
      </c>
      <c r="G1737" s="1">
        <v>86.194137569999995</v>
      </c>
    </row>
    <row r="1738" spans="3:7" x14ac:dyDescent="0.25">
      <c r="C1738" s="1">
        <v>2085</v>
      </c>
      <c r="D1738" s="1">
        <v>32.071578979999998</v>
      </c>
      <c r="E1738" s="1">
        <v>13.4499979</v>
      </c>
      <c r="F1738" s="1">
        <v>65.824180600000005</v>
      </c>
      <c r="G1738" s="1">
        <v>86.006530760000004</v>
      </c>
    </row>
    <row r="1739" spans="3:7" x14ac:dyDescent="0.25">
      <c r="C1739" s="1">
        <v>2086</v>
      </c>
      <c r="D1739" s="1">
        <v>32.419265750000001</v>
      </c>
      <c r="E1739" s="1">
        <v>13.63069153</v>
      </c>
      <c r="F1739" s="1">
        <v>65.542312620000004</v>
      </c>
      <c r="G1739" s="1">
        <v>85.899909969999996</v>
      </c>
    </row>
    <row r="1740" spans="3:7" x14ac:dyDescent="0.25">
      <c r="C1740" s="1">
        <v>2087</v>
      </c>
      <c r="D1740" s="1">
        <v>32.750926970000002</v>
      </c>
      <c r="E1740" s="1">
        <v>13.783292769999999</v>
      </c>
      <c r="F1740" s="1">
        <v>65.188339229999997</v>
      </c>
      <c r="G1740" s="1">
        <v>85.696090699999999</v>
      </c>
    </row>
    <row r="1741" spans="3:7" x14ac:dyDescent="0.25">
      <c r="C1741" s="1">
        <v>2088</v>
      </c>
      <c r="D1741" s="1">
        <v>33.081348419999998</v>
      </c>
      <c r="E1741" s="1">
        <v>13.93139935</v>
      </c>
      <c r="F1741" s="1">
        <v>64.800765990000002</v>
      </c>
      <c r="G1741" s="1">
        <v>85.484992980000001</v>
      </c>
    </row>
    <row r="1742" spans="3:7" x14ac:dyDescent="0.25">
      <c r="C1742" s="1">
        <v>2089</v>
      </c>
      <c r="D1742" s="1">
        <v>33.491592410000003</v>
      </c>
      <c r="E1742" s="1">
        <v>14.10220146</v>
      </c>
      <c r="F1742" s="1">
        <v>64.487548829999994</v>
      </c>
      <c r="G1742" s="1">
        <v>85.425849909999997</v>
      </c>
    </row>
    <row r="1743" spans="3:7" x14ac:dyDescent="0.25">
      <c r="C1743" s="1">
        <v>2090</v>
      </c>
      <c r="D1743" s="1">
        <v>33.858085629999998</v>
      </c>
      <c r="E1743" s="1">
        <v>14.238471029999999</v>
      </c>
      <c r="F1743" s="1">
        <v>64.102081299999995</v>
      </c>
      <c r="G1743" s="1">
        <v>85.240814209999996</v>
      </c>
    </row>
    <row r="1744" spans="3:7" x14ac:dyDescent="0.25">
      <c r="C1744" s="1">
        <v>2091</v>
      </c>
      <c r="D1744" s="1">
        <v>34.232536320000001</v>
      </c>
      <c r="E1744" s="1">
        <v>14.370940210000001</v>
      </c>
      <c r="F1744" s="1">
        <v>63.707595830000002</v>
      </c>
      <c r="G1744" s="1">
        <v>85.091934199999997</v>
      </c>
    </row>
    <row r="1745" spans="3:7" x14ac:dyDescent="0.25">
      <c r="C1745" s="1">
        <v>2092</v>
      </c>
      <c r="D1745" s="1">
        <v>34.622276309999997</v>
      </c>
      <c r="E1745" s="1">
        <v>14.498578070000001</v>
      </c>
      <c r="F1745" s="1">
        <v>63.291477200000003</v>
      </c>
      <c r="G1745" s="1">
        <v>84.901168819999995</v>
      </c>
    </row>
    <row r="1746" spans="3:7" x14ac:dyDescent="0.25">
      <c r="C1746" s="1">
        <v>2093</v>
      </c>
      <c r="D1746" s="1">
        <v>35.046134950000003</v>
      </c>
      <c r="E1746" s="1">
        <v>14.63518715</v>
      </c>
      <c r="F1746" s="1">
        <v>62.916278839999997</v>
      </c>
      <c r="G1746" s="1">
        <v>84.842124940000005</v>
      </c>
    </row>
    <row r="1747" spans="3:7" x14ac:dyDescent="0.25">
      <c r="C1747" s="1">
        <v>2094</v>
      </c>
      <c r="D1747" s="1">
        <v>35.433727259999998</v>
      </c>
      <c r="E1747" s="1">
        <v>14.74441433</v>
      </c>
      <c r="F1747" s="1">
        <v>62.525550840000001</v>
      </c>
      <c r="G1747" s="1">
        <v>84.689910889999993</v>
      </c>
    </row>
    <row r="1748" spans="3:7" x14ac:dyDescent="0.25">
      <c r="C1748" s="1">
        <v>2095</v>
      </c>
      <c r="D1748" s="1">
        <v>35.850627899999999</v>
      </c>
      <c r="E1748" s="1">
        <v>14.854031559999999</v>
      </c>
      <c r="F1748" s="1">
        <v>62.089954380000002</v>
      </c>
      <c r="G1748" s="1">
        <v>84.551986690000007</v>
      </c>
    </row>
    <row r="1749" spans="3:7" x14ac:dyDescent="0.25">
      <c r="C1749" s="1">
        <v>2096</v>
      </c>
      <c r="D1749" s="1">
        <v>36.282642359999997</v>
      </c>
      <c r="E1749" s="1">
        <v>14.971682550000001</v>
      </c>
      <c r="F1749" s="1">
        <v>61.72726059</v>
      </c>
      <c r="G1749" s="1">
        <v>84.487976070000002</v>
      </c>
    </row>
    <row r="1750" spans="3:7" x14ac:dyDescent="0.25">
      <c r="C1750" s="1">
        <v>2097</v>
      </c>
      <c r="D1750" s="1">
        <v>36.670063020000001</v>
      </c>
      <c r="E1750" s="1">
        <v>15.058395389999999</v>
      </c>
      <c r="F1750" s="1">
        <v>61.295574190000004</v>
      </c>
      <c r="G1750" s="1">
        <v>84.338775630000001</v>
      </c>
    </row>
    <row r="1751" spans="3:7" x14ac:dyDescent="0.25">
      <c r="C1751" s="1">
        <v>2098</v>
      </c>
      <c r="D1751" s="1">
        <v>37.090026860000002</v>
      </c>
      <c r="E1751" s="1">
        <v>15.15034771</v>
      </c>
      <c r="F1751" s="1">
        <v>60.905712129999998</v>
      </c>
      <c r="G1751" s="1">
        <v>84.254058839999999</v>
      </c>
    </row>
    <row r="1752" spans="3:7" x14ac:dyDescent="0.25">
      <c r="C1752" s="1">
        <v>2099</v>
      </c>
      <c r="D1752" s="1">
        <v>37.498153690000002</v>
      </c>
      <c r="E1752" s="1">
        <v>15.229192729999999</v>
      </c>
      <c r="F1752" s="1">
        <v>60.489707950000003</v>
      </c>
      <c r="G1752" s="1">
        <v>84.15658569</v>
      </c>
    </row>
    <row r="1753" spans="3:7" x14ac:dyDescent="0.25">
      <c r="C1753" s="1">
        <v>2100</v>
      </c>
      <c r="D1753" s="1">
        <v>37.894432070000001</v>
      </c>
      <c r="E1753" s="1">
        <v>15.306818010000001</v>
      </c>
      <c r="F1753" s="1">
        <v>60.105503079999998</v>
      </c>
      <c r="G1753" s="1">
        <v>84.072891240000004</v>
      </c>
    </row>
    <row r="1754" spans="3:7" x14ac:dyDescent="0.25">
      <c r="C1754" s="1">
        <v>2101</v>
      </c>
      <c r="D1754" s="1">
        <v>38.300994869999997</v>
      </c>
      <c r="E1754" s="1">
        <v>15.374684329999999</v>
      </c>
      <c r="F1754" s="1">
        <v>59.699630740000003</v>
      </c>
      <c r="G1754" s="1">
        <v>84.003486629999998</v>
      </c>
    </row>
    <row r="1755" spans="3:7" x14ac:dyDescent="0.25">
      <c r="C1755" s="1">
        <v>2102</v>
      </c>
      <c r="D1755" s="1">
        <v>38.708324429999998</v>
      </c>
      <c r="E1755" s="1">
        <v>15.43872833</v>
      </c>
      <c r="F1755" s="1">
        <v>59.313434600000001</v>
      </c>
      <c r="G1755" s="1">
        <v>83.941154479999994</v>
      </c>
    </row>
    <row r="1756" spans="3:7" x14ac:dyDescent="0.25">
      <c r="C1756" s="1">
        <v>2103</v>
      </c>
      <c r="D1756" s="1">
        <v>39.082542420000003</v>
      </c>
      <c r="E1756" s="1">
        <v>15.48921204</v>
      </c>
      <c r="F1756" s="1">
        <v>58.931606289999998</v>
      </c>
      <c r="G1756" s="1">
        <v>83.842254639999993</v>
      </c>
    </row>
    <row r="1757" spans="3:7" x14ac:dyDescent="0.25">
      <c r="C1757" s="1">
        <v>2104</v>
      </c>
      <c r="D1757" s="1">
        <v>39.457977290000002</v>
      </c>
      <c r="E1757" s="1">
        <v>15.542369839999999</v>
      </c>
      <c r="F1757" s="1">
        <v>58.547737120000001</v>
      </c>
      <c r="G1757" s="1">
        <v>83.802009580000004</v>
      </c>
    </row>
    <row r="1758" spans="3:7" x14ac:dyDescent="0.25">
      <c r="C1758" s="1">
        <v>2105</v>
      </c>
      <c r="D1758" s="1">
        <v>39.851036069999999</v>
      </c>
      <c r="E1758" s="1">
        <v>15.586878779999999</v>
      </c>
      <c r="F1758" s="1">
        <v>58.179046630000002</v>
      </c>
      <c r="G1758" s="1">
        <v>83.742370609999995</v>
      </c>
    </row>
    <row r="1759" spans="3:7" x14ac:dyDescent="0.25">
      <c r="C1759" s="1">
        <v>2106</v>
      </c>
      <c r="D1759" s="1">
        <v>40.216632840000003</v>
      </c>
      <c r="E1759" s="1">
        <v>15.62057018</v>
      </c>
      <c r="F1759" s="1">
        <v>57.823360440000002</v>
      </c>
      <c r="G1759" s="1">
        <v>83.704605099999995</v>
      </c>
    </row>
    <row r="1760" spans="3:7" x14ac:dyDescent="0.25">
      <c r="C1760" s="1">
        <v>2107</v>
      </c>
      <c r="D1760" s="1">
        <v>40.576374049999998</v>
      </c>
      <c r="E1760" s="1">
        <v>15.63988018</v>
      </c>
      <c r="F1760" s="1">
        <v>57.4805603</v>
      </c>
      <c r="G1760" s="1">
        <v>83.642410280000007</v>
      </c>
    </row>
    <row r="1761" spans="3:7" x14ac:dyDescent="0.25">
      <c r="C1761" s="1">
        <v>2108</v>
      </c>
      <c r="D1761" s="1">
        <v>40.927700039999998</v>
      </c>
      <c r="E1761" s="1">
        <v>15.670901300000001</v>
      </c>
      <c r="F1761" s="1">
        <v>57.121299739999998</v>
      </c>
      <c r="G1761" s="1">
        <v>83.620429990000005</v>
      </c>
    </row>
    <row r="1762" spans="3:7" x14ac:dyDescent="0.25">
      <c r="C1762" s="1">
        <v>2109</v>
      </c>
      <c r="D1762" s="1">
        <v>41.266845699999998</v>
      </c>
      <c r="E1762" s="1">
        <v>15.68500519</v>
      </c>
      <c r="F1762" s="1">
        <v>56.783084870000003</v>
      </c>
      <c r="G1762" s="1">
        <v>83.597023010000001</v>
      </c>
    </row>
    <row r="1763" spans="3:7" x14ac:dyDescent="0.25">
      <c r="C1763" s="1">
        <v>2110</v>
      </c>
      <c r="D1763" s="1">
        <v>41.587997440000002</v>
      </c>
      <c r="E1763" s="1">
        <v>15.69770432</v>
      </c>
      <c r="F1763" s="1">
        <v>56.457839970000002</v>
      </c>
      <c r="G1763" s="1">
        <v>83.558876040000001</v>
      </c>
    </row>
    <row r="1764" spans="3:7" x14ac:dyDescent="0.25">
      <c r="C1764" s="1">
        <v>2111</v>
      </c>
      <c r="D1764" s="1">
        <v>41.898651119999997</v>
      </c>
      <c r="E1764" s="1">
        <v>15.701603889999999</v>
      </c>
      <c r="F1764" s="1">
        <v>56.145141600000002</v>
      </c>
      <c r="G1764" s="1">
        <v>83.543380740000003</v>
      </c>
    </row>
    <row r="1765" spans="3:7" x14ac:dyDescent="0.25">
      <c r="C1765" s="1">
        <v>2112</v>
      </c>
      <c r="D1765" s="1">
        <v>42.217956540000003</v>
      </c>
      <c r="E1765" s="1">
        <v>15.6974535</v>
      </c>
      <c r="F1765" s="1">
        <v>55.840427400000003</v>
      </c>
      <c r="G1765" s="1">
        <v>83.533523560000006</v>
      </c>
    </row>
    <row r="1766" spans="3:7" x14ac:dyDescent="0.25">
      <c r="C1766" s="1">
        <v>2113</v>
      </c>
      <c r="D1766" s="1">
        <v>42.497459409999998</v>
      </c>
      <c r="E1766" s="1">
        <v>15.687153820000001</v>
      </c>
      <c r="F1766" s="1">
        <v>55.553245539999999</v>
      </c>
      <c r="G1766" s="1">
        <v>83.5234375</v>
      </c>
    </row>
    <row r="1767" spans="3:7" x14ac:dyDescent="0.25">
      <c r="C1767" s="1">
        <v>2114</v>
      </c>
      <c r="D1767" s="1">
        <v>42.790107730000003</v>
      </c>
      <c r="E1767" s="1">
        <v>15.680553440000001</v>
      </c>
      <c r="F1767" s="1">
        <v>55.266345979999997</v>
      </c>
      <c r="G1767" s="1">
        <v>83.53997803</v>
      </c>
    </row>
    <row r="1768" spans="3:7" x14ac:dyDescent="0.25">
      <c r="C1768" s="1">
        <v>2115</v>
      </c>
      <c r="D1768" s="1">
        <v>43.068157200000002</v>
      </c>
      <c r="E1768" s="1">
        <v>15.654619220000001</v>
      </c>
      <c r="F1768" s="1">
        <v>54.997467039999997</v>
      </c>
      <c r="G1768" s="1">
        <v>83.509674070000003</v>
      </c>
    </row>
    <row r="1769" spans="3:7" x14ac:dyDescent="0.25">
      <c r="C1769" s="1">
        <v>2116</v>
      </c>
      <c r="D1769" s="1">
        <v>43.315525049999998</v>
      </c>
      <c r="E1769" s="1">
        <v>15.633094789999999</v>
      </c>
      <c r="F1769" s="1">
        <v>54.742748259999999</v>
      </c>
      <c r="G1769" s="1">
        <v>83.516510010000005</v>
      </c>
    </row>
    <row r="1770" spans="3:7" x14ac:dyDescent="0.25">
      <c r="C1770" s="1">
        <v>2117</v>
      </c>
      <c r="D1770" s="1">
        <v>43.572406770000001</v>
      </c>
      <c r="E1770" s="1">
        <v>15.612523080000001</v>
      </c>
      <c r="F1770" s="1">
        <v>54.507625580000003</v>
      </c>
      <c r="G1770" s="1">
        <v>83.546371460000003</v>
      </c>
    </row>
    <row r="1771" spans="3:7" x14ac:dyDescent="0.25">
      <c r="C1771" s="1">
        <v>2118</v>
      </c>
      <c r="D1771" s="1">
        <v>43.789157869999997</v>
      </c>
      <c r="E1771" s="1">
        <v>15.577795030000001</v>
      </c>
      <c r="F1771" s="1">
        <v>54.265117650000001</v>
      </c>
      <c r="G1771" s="1">
        <v>83.531150819999993</v>
      </c>
    </row>
    <row r="1772" spans="3:7" x14ac:dyDescent="0.25">
      <c r="C1772" s="1">
        <v>2119</v>
      </c>
      <c r="D1772" s="1">
        <v>44.00344467</v>
      </c>
      <c r="E1772" s="1">
        <v>15.54407501</v>
      </c>
      <c r="F1772" s="1">
        <v>54.031967160000001</v>
      </c>
      <c r="G1772" s="1">
        <v>83.563392640000004</v>
      </c>
    </row>
    <row r="1773" spans="3:7" x14ac:dyDescent="0.25">
      <c r="C1773" s="1">
        <v>2120</v>
      </c>
      <c r="D1773" s="1">
        <v>44.221866609999999</v>
      </c>
      <c r="E1773" s="1">
        <v>15.49960804</v>
      </c>
      <c r="F1773" s="1">
        <v>53.834236150000002</v>
      </c>
      <c r="G1773" s="1">
        <v>83.573463439999998</v>
      </c>
    </row>
    <row r="1774" spans="3:7" x14ac:dyDescent="0.25">
      <c r="C1774" s="1">
        <v>2121</v>
      </c>
      <c r="D1774" s="1">
        <v>44.426982879999997</v>
      </c>
      <c r="E1774" s="1">
        <v>15.457277299999999</v>
      </c>
      <c r="F1774" s="1">
        <v>53.627086640000002</v>
      </c>
      <c r="G1774" s="1">
        <v>83.606842040000004</v>
      </c>
    </row>
    <row r="1775" spans="3:7" x14ac:dyDescent="0.25">
      <c r="C1775" s="1">
        <v>2122</v>
      </c>
      <c r="D1775" s="1">
        <v>44.597766880000002</v>
      </c>
      <c r="E1775" s="1">
        <v>15.410196300000001</v>
      </c>
      <c r="F1775" s="1">
        <v>53.453636170000003</v>
      </c>
      <c r="G1775" s="1">
        <v>83.631111149999995</v>
      </c>
    </row>
    <row r="1776" spans="3:7" x14ac:dyDescent="0.25">
      <c r="C1776" s="1">
        <v>2123</v>
      </c>
      <c r="D1776" s="1">
        <v>44.768890380000002</v>
      </c>
      <c r="E1776" s="1">
        <v>15.358977319999999</v>
      </c>
      <c r="F1776" s="1">
        <v>53.275299070000003</v>
      </c>
      <c r="G1776" s="1">
        <v>83.663040159999994</v>
      </c>
    </row>
    <row r="1777" spans="3:7" x14ac:dyDescent="0.25">
      <c r="C1777" s="1">
        <v>2124</v>
      </c>
      <c r="D1777" s="1">
        <v>44.917392730000003</v>
      </c>
      <c r="E1777" s="1">
        <v>15.3071909</v>
      </c>
      <c r="F1777" s="1">
        <v>53.098766329999997</v>
      </c>
      <c r="G1777" s="1">
        <v>83.679649350000005</v>
      </c>
    </row>
    <row r="1778" spans="3:7" x14ac:dyDescent="0.25">
      <c r="C1778" s="1">
        <v>2125</v>
      </c>
      <c r="D1778" s="1">
        <v>45.074668879999997</v>
      </c>
      <c r="E1778" s="1">
        <v>15.252813339999999</v>
      </c>
      <c r="F1778" s="1">
        <v>52.972484590000001</v>
      </c>
      <c r="G1778" s="1">
        <v>83.719291690000006</v>
      </c>
    </row>
    <row r="1779" spans="3:7" x14ac:dyDescent="0.25">
      <c r="C1779" s="1">
        <v>2126</v>
      </c>
      <c r="D1779" s="1">
        <v>45.194713589999999</v>
      </c>
      <c r="E1779" s="1">
        <v>15.195568079999999</v>
      </c>
      <c r="F1779" s="1">
        <v>52.811370850000003</v>
      </c>
      <c r="G1779" s="1">
        <v>83.757225039999994</v>
      </c>
    </row>
    <row r="1780" spans="3:7" x14ac:dyDescent="0.25">
      <c r="C1780" s="1">
        <v>2127</v>
      </c>
      <c r="D1780" s="1">
        <v>45.304695129999999</v>
      </c>
      <c r="E1780" s="1">
        <v>15.1311903</v>
      </c>
      <c r="F1780" s="1">
        <v>52.654041290000002</v>
      </c>
      <c r="G1780" s="1">
        <v>83.779548649999995</v>
      </c>
    </row>
    <row r="1781" spans="3:7" x14ac:dyDescent="0.25">
      <c r="C1781" s="1">
        <v>2128</v>
      </c>
      <c r="D1781" s="1">
        <v>45.439762119999997</v>
      </c>
      <c r="E1781" s="1">
        <v>15.07530212</v>
      </c>
      <c r="F1781" s="1">
        <v>52.588748930000001</v>
      </c>
      <c r="G1781" s="1">
        <v>83.850814819999997</v>
      </c>
    </row>
    <row r="1782" spans="3:7" x14ac:dyDescent="0.25">
      <c r="C1782" s="1">
        <v>2129</v>
      </c>
      <c r="D1782" s="1">
        <v>45.525402069999998</v>
      </c>
      <c r="E1782" s="1">
        <v>15.00993824</v>
      </c>
      <c r="F1782" s="1">
        <v>52.453971860000003</v>
      </c>
      <c r="G1782" s="1">
        <v>83.839530940000003</v>
      </c>
    </row>
    <row r="1783" spans="3:7" x14ac:dyDescent="0.25">
      <c r="C1783" s="1">
        <v>2130</v>
      </c>
      <c r="D1783" s="1">
        <v>45.57778931</v>
      </c>
      <c r="E1783" s="1">
        <v>14.944434169999999</v>
      </c>
      <c r="F1783" s="1">
        <v>52.324821470000003</v>
      </c>
      <c r="G1783" s="1">
        <v>83.890838619999997</v>
      </c>
    </row>
    <row r="1784" spans="3:7" x14ac:dyDescent="0.25">
      <c r="C1784" s="1">
        <v>2131</v>
      </c>
      <c r="D1784" s="1">
        <v>45.678878779999998</v>
      </c>
      <c r="E1784" s="1">
        <v>14.883840559999999</v>
      </c>
      <c r="F1784" s="1">
        <v>52.292137150000002</v>
      </c>
      <c r="G1784" s="1">
        <v>83.933013919999993</v>
      </c>
    </row>
    <row r="1785" spans="3:7" x14ac:dyDescent="0.25">
      <c r="C1785" s="1">
        <v>2132</v>
      </c>
      <c r="D1785" s="1">
        <v>45.745651250000002</v>
      </c>
      <c r="E1785" s="1">
        <v>14.818752290000001</v>
      </c>
      <c r="F1785" s="1">
        <v>52.202297209999998</v>
      </c>
      <c r="G1785" s="1">
        <v>83.969512940000001</v>
      </c>
    </row>
    <row r="1786" spans="3:7" x14ac:dyDescent="0.25">
      <c r="C1786" s="1">
        <v>2133</v>
      </c>
      <c r="D1786" s="1">
        <v>45.770107269999997</v>
      </c>
      <c r="E1786" s="1">
        <v>14.743772509999999</v>
      </c>
      <c r="F1786" s="1">
        <v>52.110801700000003</v>
      </c>
      <c r="G1786" s="1">
        <v>83.973510739999995</v>
      </c>
    </row>
    <row r="1787" spans="3:7" x14ac:dyDescent="0.25">
      <c r="C1787" s="1">
        <v>2134</v>
      </c>
      <c r="D1787" s="1">
        <v>45.799686430000001</v>
      </c>
      <c r="E1787" s="1">
        <v>14.6808567</v>
      </c>
      <c r="F1787" s="1">
        <v>52.018123629999998</v>
      </c>
      <c r="G1787" s="1">
        <v>83.990707400000005</v>
      </c>
    </row>
    <row r="1788" spans="3:7" x14ac:dyDescent="0.25">
      <c r="C1788" s="1">
        <v>2135</v>
      </c>
      <c r="D1788" s="1">
        <v>45.852935789999997</v>
      </c>
      <c r="E1788" s="1">
        <v>14.61525726</v>
      </c>
      <c r="F1788" s="1">
        <v>52.030967709999999</v>
      </c>
      <c r="G1788" s="1">
        <v>84.040542599999995</v>
      </c>
    </row>
    <row r="1789" spans="3:7" x14ac:dyDescent="0.25">
      <c r="C1789" s="1">
        <v>2136</v>
      </c>
      <c r="D1789" s="1">
        <v>45.84799194</v>
      </c>
      <c r="E1789" s="1">
        <v>14.546491619999999</v>
      </c>
      <c r="F1789" s="1">
        <v>51.96257782</v>
      </c>
      <c r="G1789" s="1">
        <v>84.04798126</v>
      </c>
    </row>
    <row r="1790" spans="3:7" x14ac:dyDescent="0.25">
      <c r="C1790" s="1">
        <v>2137</v>
      </c>
      <c r="D1790" s="1">
        <v>45.826988219999997</v>
      </c>
      <c r="E1790" s="1">
        <v>14.477211</v>
      </c>
      <c r="F1790" s="1">
        <v>51.889366150000001</v>
      </c>
      <c r="G1790" s="1">
        <v>84.021873470000003</v>
      </c>
    </row>
    <row r="1791" spans="3:7" x14ac:dyDescent="0.25">
      <c r="C1791" s="1">
        <v>2138</v>
      </c>
      <c r="D1791" s="1">
        <v>45.882007600000001</v>
      </c>
      <c r="E1791" s="1">
        <v>14.42519379</v>
      </c>
      <c r="F1791" s="1">
        <v>51.919704439999997</v>
      </c>
      <c r="G1791" s="1">
        <v>84.106903079999995</v>
      </c>
    </row>
    <row r="1792" spans="3:7" x14ac:dyDescent="0.25">
      <c r="C1792" s="1">
        <v>2139</v>
      </c>
      <c r="D1792" s="1">
        <v>45.838371279999997</v>
      </c>
      <c r="E1792" s="1">
        <v>14.359792710000001</v>
      </c>
      <c r="F1792" s="1">
        <v>51.874412540000002</v>
      </c>
      <c r="G1792" s="1">
        <v>84.084915159999994</v>
      </c>
    </row>
    <row r="1793" spans="3:7" x14ac:dyDescent="0.25">
      <c r="C1793" s="1">
        <v>2140</v>
      </c>
      <c r="D1793" s="1">
        <v>45.805877690000003</v>
      </c>
      <c r="E1793" s="1">
        <v>14.293785099999999</v>
      </c>
      <c r="F1793" s="1">
        <v>51.861564639999997</v>
      </c>
      <c r="G1793" s="1">
        <v>84.082046509999998</v>
      </c>
    </row>
    <row r="1794" spans="3:7" x14ac:dyDescent="0.25">
      <c r="C1794" s="1">
        <v>2141</v>
      </c>
      <c r="D1794" s="1">
        <v>45.786685939999998</v>
      </c>
      <c r="E1794" s="1">
        <v>14.238266940000001</v>
      </c>
      <c r="F1794" s="1">
        <v>51.8576622</v>
      </c>
      <c r="G1794" s="1">
        <v>84.079048159999999</v>
      </c>
    </row>
    <row r="1795" spans="3:7" x14ac:dyDescent="0.25">
      <c r="C1795" s="1">
        <v>2142</v>
      </c>
      <c r="D1795" s="1">
        <v>45.751182559999997</v>
      </c>
      <c r="E1795" s="1">
        <v>14.183071139999999</v>
      </c>
      <c r="F1795" s="1">
        <v>51.854633329999999</v>
      </c>
      <c r="G1795" s="1">
        <v>84.085517879999998</v>
      </c>
    </row>
    <row r="1796" spans="3:7" x14ac:dyDescent="0.25">
      <c r="C1796" s="1">
        <v>2143</v>
      </c>
      <c r="D1796" s="1">
        <v>45.698909759999999</v>
      </c>
      <c r="E1796" s="1">
        <v>14.129114149999999</v>
      </c>
      <c r="F1796" s="1">
        <v>51.869247440000002</v>
      </c>
      <c r="G1796" s="1">
        <v>84.06983185</v>
      </c>
    </row>
    <row r="1797" spans="3:7" x14ac:dyDescent="0.25">
      <c r="C1797" s="1">
        <v>2144</v>
      </c>
      <c r="D1797" s="1">
        <v>45.642398829999998</v>
      </c>
      <c r="E1797" s="1">
        <v>14.074784279999999</v>
      </c>
      <c r="F1797" s="1">
        <v>51.862705230000003</v>
      </c>
      <c r="G1797" s="1">
        <v>84.074188230000004</v>
      </c>
    </row>
    <row r="1798" spans="3:7" x14ac:dyDescent="0.25">
      <c r="C1798" s="1">
        <v>2145</v>
      </c>
      <c r="D1798" s="1">
        <v>45.57674789</v>
      </c>
      <c r="E1798" s="1">
        <v>14.0261631</v>
      </c>
      <c r="F1798" s="1">
        <v>51.89180374</v>
      </c>
      <c r="G1798" s="1">
        <v>84.052185059999999</v>
      </c>
    </row>
    <row r="1799" spans="3:7" x14ac:dyDescent="0.25">
      <c r="C1799" s="1">
        <v>2146</v>
      </c>
      <c r="D1799" s="1">
        <v>45.500156400000002</v>
      </c>
      <c r="E1799" s="1">
        <v>13.979840279999999</v>
      </c>
      <c r="F1799" s="1">
        <v>51.917530059999997</v>
      </c>
      <c r="G1799" s="1">
        <v>84.013717650000004</v>
      </c>
    </row>
    <row r="1800" spans="3:7" x14ac:dyDescent="0.25">
      <c r="C1800" s="1">
        <v>2147</v>
      </c>
      <c r="D1800" s="1">
        <v>45.414180760000001</v>
      </c>
      <c r="E1800" s="1">
        <v>13.941738129999999</v>
      </c>
      <c r="F1800" s="1">
        <v>51.929412839999998</v>
      </c>
      <c r="G1800" s="1">
        <v>84.002166750000001</v>
      </c>
    </row>
    <row r="1801" spans="3:7" x14ac:dyDescent="0.25">
      <c r="C1801" s="1">
        <v>2148</v>
      </c>
      <c r="D1801" s="1">
        <v>45.335849760000002</v>
      </c>
      <c r="E1801" s="1">
        <v>13.89922333</v>
      </c>
      <c r="F1801" s="1">
        <v>51.992000580000003</v>
      </c>
      <c r="G1801" s="1">
        <v>83.939117429999996</v>
      </c>
    </row>
    <row r="1802" spans="3:7" x14ac:dyDescent="0.25">
      <c r="C1802" s="1">
        <v>2149</v>
      </c>
      <c r="D1802" s="1">
        <v>45.252407069999997</v>
      </c>
      <c r="E1802" s="1">
        <v>13.86671638</v>
      </c>
      <c r="F1802" s="1">
        <v>52.014816279999998</v>
      </c>
      <c r="G1802" s="1">
        <v>83.931297299999997</v>
      </c>
    </row>
    <row r="1803" spans="3:7" x14ac:dyDescent="0.25">
      <c r="C1803" s="1">
        <v>2150</v>
      </c>
      <c r="D1803" s="1">
        <v>45.143726350000001</v>
      </c>
      <c r="E1803" s="1">
        <v>13.8387289</v>
      </c>
      <c r="F1803" s="1">
        <v>52.031253810000003</v>
      </c>
      <c r="G1803" s="1">
        <v>83.893142699999999</v>
      </c>
    </row>
    <row r="1804" spans="3:7" x14ac:dyDescent="0.25">
      <c r="C1804" s="1">
        <v>2151</v>
      </c>
      <c r="D1804" s="1">
        <v>45.05314636</v>
      </c>
      <c r="E1804" s="1">
        <v>13.8111248</v>
      </c>
      <c r="F1804" s="1">
        <v>52.100997919999998</v>
      </c>
      <c r="G1804" s="1">
        <v>83.835128780000005</v>
      </c>
    </row>
    <row r="1805" spans="3:7" x14ac:dyDescent="0.25">
      <c r="C1805" s="1">
        <v>2152</v>
      </c>
      <c r="D1805" s="1">
        <v>44.944946289999997</v>
      </c>
      <c r="E1805" s="1">
        <v>13.785451889999999</v>
      </c>
      <c r="F1805" s="1">
        <v>52.146678919999999</v>
      </c>
      <c r="G1805" s="1">
        <v>83.75501251</v>
      </c>
    </row>
    <row r="1806" spans="3:7" x14ac:dyDescent="0.25">
      <c r="C1806" s="1">
        <v>2153</v>
      </c>
      <c r="D1806" s="1">
        <v>44.826961519999998</v>
      </c>
      <c r="E1806" s="1">
        <v>13.776140209999999</v>
      </c>
      <c r="F1806" s="1">
        <v>52.17078781</v>
      </c>
      <c r="G1806" s="1">
        <v>83.74517822</v>
      </c>
    </row>
    <row r="1807" spans="3:7" x14ac:dyDescent="0.25">
      <c r="C1807" s="1">
        <v>2154</v>
      </c>
      <c r="D1807" s="1">
        <v>44.72680664</v>
      </c>
      <c r="E1807" s="1">
        <v>13.75566864</v>
      </c>
      <c r="F1807" s="1">
        <v>52.204277040000001</v>
      </c>
      <c r="G1807" s="1">
        <v>83.652214049999998</v>
      </c>
    </row>
    <row r="1808" spans="3:7" x14ac:dyDescent="0.25">
      <c r="C1808" s="1">
        <v>2155</v>
      </c>
      <c r="D1808" s="1">
        <v>44.602222439999998</v>
      </c>
      <c r="E1808" s="1">
        <v>13.74233246</v>
      </c>
      <c r="F1808" s="1">
        <v>52.286083220000002</v>
      </c>
      <c r="G1808" s="1">
        <v>83.592605590000005</v>
      </c>
    </row>
    <row r="1809" spans="3:7" x14ac:dyDescent="0.25">
      <c r="C1809" s="1">
        <v>2156</v>
      </c>
      <c r="D1809" s="1">
        <v>44.482364650000001</v>
      </c>
      <c r="E1809" s="1">
        <v>13.73640442</v>
      </c>
      <c r="F1809" s="1">
        <v>52.349082950000003</v>
      </c>
      <c r="G1809" s="1">
        <v>83.478431700000002</v>
      </c>
    </row>
    <row r="1810" spans="3:7" x14ac:dyDescent="0.25">
      <c r="C1810" s="1">
        <v>2157</v>
      </c>
      <c r="D1810" s="1">
        <v>44.34271622</v>
      </c>
      <c r="E1810" s="1">
        <v>13.73952675</v>
      </c>
      <c r="F1810" s="1">
        <v>52.440845490000001</v>
      </c>
      <c r="G1810" s="1">
        <v>83.429199220000001</v>
      </c>
    </row>
    <row r="1811" spans="3:7" x14ac:dyDescent="0.25">
      <c r="C1811" s="1">
        <v>2158</v>
      </c>
      <c r="D1811" s="1">
        <v>44.272037509999997</v>
      </c>
      <c r="E1811" s="1">
        <v>13.740038869999999</v>
      </c>
      <c r="F1811" s="1">
        <v>52.441234590000001</v>
      </c>
      <c r="G1811" s="1">
        <v>83.342048649999995</v>
      </c>
    </row>
    <row r="1812" spans="3:7" x14ac:dyDescent="0.25">
      <c r="C1812" s="1">
        <v>2159</v>
      </c>
      <c r="D1812" s="1">
        <v>44.117256159999997</v>
      </c>
      <c r="E1812" s="1">
        <v>13.75385666</v>
      </c>
      <c r="F1812" s="1">
        <v>52.487014770000002</v>
      </c>
      <c r="G1812" s="1">
        <v>83.262535099999994</v>
      </c>
    </row>
    <row r="1813" spans="3:7" x14ac:dyDescent="0.25">
      <c r="C1813" s="1">
        <v>2160</v>
      </c>
      <c r="D1813" s="1">
        <v>44.014545439999999</v>
      </c>
      <c r="E1813" s="1">
        <v>13.76912594</v>
      </c>
      <c r="F1813" s="1">
        <v>52.566040039999997</v>
      </c>
      <c r="G1813" s="1">
        <v>83.158409120000002</v>
      </c>
    </row>
    <row r="1814" spans="3:7" x14ac:dyDescent="0.25">
      <c r="C1814" s="1">
        <v>2161</v>
      </c>
      <c r="D1814" s="1">
        <v>43.882083889999997</v>
      </c>
      <c r="E1814" s="1">
        <v>13.790726660000001</v>
      </c>
      <c r="F1814" s="1">
        <v>52.610576629999997</v>
      </c>
      <c r="G1814" s="1">
        <v>83.042846679999997</v>
      </c>
    </row>
    <row r="1815" spans="3:7" x14ac:dyDescent="0.25">
      <c r="C1815" s="1">
        <v>2162</v>
      </c>
      <c r="D1815" s="1">
        <v>43.759704589999998</v>
      </c>
      <c r="E1815" s="1">
        <v>13.81661701</v>
      </c>
      <c r="F1815" s="1">
        <v>52.661918640000003</v>
      </c>
      <c r="G1815" s="1">
        <v>82.926727290000002</v>
      </c>
    </row>
    <row r="1816" spans="3:7" x14ac:dyDescent="0.25">
      <c r="C1816" s="1">
        <v>2163</v>
      </c>
      <c r="D1816" s="1">
        <v>43.641521449999999</v>
      </c>
      <c r="E1816" s="1">
        <v>13.84786224</v>
      </c>
      <c r="F1816" s="1">
        <v>52.716667180000002</v>
      </c>
      <c r="G1816" s="1">
        <v>82.803512569999995</v>
      </c>
    </row>
    <row r="1817" spans="3:7" x14ac:dyDescent="0.25">
      <c r="C1817" s="1">
        <v>2164</v>
      </c>
      <c r="D1817" s="1">
        <v>43.518611909999997</v>
      </c>
      <c r="E1817" s="1">
        <v>13.882070540000001</v>
      </c>
      <c r="F1817" s="1">
        <v>52.749816889999998</v>
      </c>
      <c r="G1817" s="1">
        <v>82.658042910000006</v>
      </c>
    </row>
    <row r="1818" spans="3:7" x14ac:dyDescent="0.25">
      <c r="C1818" s="1">
        <v>2165</v>
      </c>
      <c r="D1818" s="1">
        <v>43.404579159999997</v>
      </c>
      <c r="E1818" s="1">
        <v>13.92441082</v>
      </c>
      <c r="F1818" s="1">
        <v>52.79781723</v>
      </c>
      <c r="G1818" s="1">
        <v>82.528907779999997</v>
      </c>
    </row>
    <row r="1819" spans="3:7" x14ac:dyDescent="0.25">
      <c r="C1819" s="1">
        <v>2166</v>
      </c>
      <c r="D1819" s="1">
        <v>43.292873380000003</v>
      </c>
      <c r="E1819" s="1">
        <v>13.9719696</v>
      </c>
      <c r="F1819" s="1">
        <v>52.82940292</v>
      </c>
      <c r="G1819" s="1">
        <v>82.375854489999995</v>
      </c>
    </row>
    <row r="1820" spans="3:7" x14ac:dyDescent="0.25">
      <c r="C1820" s="1">
        <v>2167</v>
      </c>
      <c r="D1820" s="1">
        <v>43.178619380000001</v>
      </c>
      <c r="E1820" s="1">
        <v>14.02329922</v>
      </c>
      <c r="F1820" s="1">
        <v>52.861480710000002</v>
      </c>
      <c r="G1820" s="1">
        <v>82.217742920000006</v>
      </c>
    </row>
    <row r="1821" spans="3:7" x14ac:dyDescent="0.25">
      <c r="C1821" s="1">
        <v>2168</v>
      </c>
      <c r="D1821" s="1">
        <v>43.069221499999998</v>
      </c>
      <c r="E1821" s="1">
        <v>14.07896614</v>
      </c>
      <c r="F1821" s="1">
        <v>52.880054469999997</v>
      </c>
      <c r="G1821" s="1">
        <v>82.057563779999995</v>
      </c>
    </row>
    <row r="1822" spans="3:7" x14ac:dyDescent="0.25">
      <c r="C1822" s="1">
        <v>2169</v>
      </c>
      <c r="D1822" s="1">
        <v>42.964328770000002</v>
      </c>
      <c r="E1822" s="1">
        <v>14.140709879999999</v>
      </c>
      <c r="F1822" s="1">
        <v>52.884315489999999</v>
      </c>
      <c r="G1822" s="1">
        <v>81.881523130000005</v>
      </c>
    </row>
    <row r="1823" spans="3:7" x14ac:dyDescent="0.25">
      <c r="C1823" s="1">
        <v>2170</v>
      </c>
      <c r="D1823" s="1">
        <v>42.858348849999999</v>
      </c>
      <c r="E1823" s="1">
        <v>14.207829479999999</v>
      </c>
      <c r="F1823" s="1">
        <v>52.891532900000001</v>
      </c>
      <c r="G1823" s="1">
        <v>81.686080930000003</v>
      </c>
    </row>
    <row r="1824" spans="3:7" x14ac:dyDescent="0.25">
      <c r="C1824" s="1">
        <v>2171</v>
      </c>
      <c r="D1824" s="1">
        <v>42.76549911</v>
      </c>
      <c r="E1824" s="1">
        <v>14.275511740000001</v>
      </c>
      <c r="F1824" s="1">
        <v>52.876216890000002</v>
      </c>
      <c r="G1824" s="1">
        <v>81.469657900000001</v>
      </c>
    </row>
    <row r="1825" spans="3:7" x14ac:dyDescent="0.25">
      <c r="C1825" s="1">
        <v>2172</v>
      </c>
      <c r="D1825" s="1">
        <v>42.671920780000001</v>
      </c>
      <c r="E1825" s="1">
        <v>14.3486557</v>
      </c>
      <c r="F1825" s="1">
        <v>52.853851319999997</v>
      </c>
      <c r="G1825" s="1">
        <v>81.251579280000001</v>
      </c>
    </row>
    <row r="1826" spans="3:7" x14ac:dyDescent="0.25">
      <c r="C1826" s="1">
        <v>2173</v>
      </c>
      <c r="D1826" s="1">
        <v>42.585296630000002</v>
      </c>
      <c r="E1826" s="1">
        <v>14.426366809999999</v>
      </c>
      <c r="F1826" s="1">
        <v>52.815711980000003</v>
      </c>
      <c r="G1826" s="1">
        <v>81.034103389999999</v>
      </c>
    </row>
    <row r="1827" spans="3:7" x14ac:dyDescent="0.25">
      <c r="C1827" s="1">
        <v>2174</v>
      </c>
      <c r="D1827" s="1">
        <v>42.508556370000001</v>
      </c>
      <c r="E1827" s="1">
        <v>14.50915623</v>
      </c>
      <c r="F1827" s="1">
        <v>52.773719790000001</v>
      </c>
      <c r="G1827" s="1">
        <v>80.799148560000006</v>
      </c>
    </row>
    <row r="1828" spans="3:7" x14ac:dyDescent="0.25">
      <c r="C1828" s="1">
        <v>2175</v>
      </c>
      <c r="D1828" s="1">
        <v>42.430831910000002</v>
      </c>
      <c r="E1828" s="1">
        <v>14.60047531</v>
      </c>
      <c r="F1828" s="1">
        <v>52.713043210000002</v>
      </c>
      <c r="G1828" s="1">
        <v>80.492904659999994</v>
      </c>
    </row>
    <row r="1829" spans="3:7" x14ac:dyDescent="0.25">
      <c r="C1829" s="1">
        <v>2176</v>
      </c>
      <c r="D1829" s="1">
        <v>42.355682369999997</v>
      </c>
      <c r="E1829" s="1">
        <v>14.67232418</v>
      </c>
      <c r="F1829" s="1">
        <v>52.611221309999998</v>
      </c>
      <c r="G1829" s="1">
        <v>80.187225339999998</v>
      </c>
    </row>
    <row r="1830" spans="3:7" x14ac:dyDescent="0.25">
      <c r="C1830" s="1">
        <v>2177</v>
      </c>
      <c r="D1830" s="1">
        <v>42.289916990000002</v>
      </c>
      <c r="E1830" s="1">
        <v>14.79684067</v>
      </c>
      <c r="F1830" s="1">
        <v>52.539157869999997</v>
      </c>
      <c r="G1830" s="1">
        <v>79.900978089999995</v>
      </c>
    </row>
    <row r="1831" spans="3:7" x14ac:dyDescent="0.25">
      <c r="C1831" s="1">
        <v>2178</v>
      </c>
      <c r="D1831" s="1">
        <v>42.24729919</v>
      </c>
      <c r="E1831" s="1">
        <v>14.88694954</v>
      </c>
      <c r="F1831" s="1">
        <v>52.410041810000003</v>
      </c>
      <c r="G1831" s="1">
        <v>79.539291379999995</v>
      </c>
    </row>
    <row r="1832" spans="3:7" x14ac:dyDescent="0.25">
      <c r="C1832" s="1">
        <v>2179</v>
      </c>
      <c r="D1832" s="1">
        <v>42.195335389999997</v>
      </c>
      <c r="E1832" s="1">
        <v>14.984242439999999</v>
      </c>
      <c r="F1832" s="1">
        <v>52.268272400000001</v>
      </c>
      <c r="G1832" s="1">
        <v>79.190895080000004</v>
      </c>
    </row>
    <row r="1833" spans="3:7" x14ac:dyDescent="0.25">
      <c r="C1833" s="1">
        <v>2180</v>
      </c>
      <c r="D1833" s="1">
        <v>42.137962340000001</v>
      </c>
      <c r="E1833" s="1">
        <v>15.091387750000001</v>
      </c>
      <c r="F1833" s="1">
        <v>52.091018679999998</v>
      </c>
      <c r="G1833" s="1">
        <v>78.817680359999997</v>
      </c>
    </row>
    <row r="1834" spans="3:7" x14ac:dyDescent="0.25">
      <c r="C1834" s="1">
        <v>2181</v>
      </c>
      <c r="D1834" s="1">
        <v>42.116497039999999</v>
      </c>
      <c r="E1834" s="1">
        <v>15.198175429999999</v>
      </c>
      <c r="F1834" s="1">
        <v>51.911716460000001</v>
      </c>
      <c r="G1834" s="1">
        <v>78.392677309999996</v>
      </c>
    </row>
    <row r="1835" spans="3:7" x14ac:dyDescent="0.25">
      <c r="C1835" s="1">
        <v>2182</v>
      </c>
      <c r="D1835" s="1">
        <v>42.080913539999997</v>
      </c>
      <c r="E1835" s="1">
        <v>15.30125904</v>
      </c>
      <c r="F1835" s="1">
        <v>51.68219757</v>
      </c>
      <c r="G1835" s="1">
        <v>77.912239069999998</v>
      </c>
    </row>
    <row r="1836" spans="3:7" x14ac:dyDescent="0.25">
      <c r="C1836" s="1">
        <v>2183</v>
      </c>
      <c r="D1836" s="1">
        <v>42.058582309999998</v>
      </c>
      <c r="E1836" s="1">
        <v>15.425663950000001</v>
      </c>
      <c r="F1836" s="1">
        <v>51.465545650000003</v>
      </c>
      <c r="G1836" s="1">
        <v>77.51128387</v>
      </c>
    </row>
    <row r="1837" spans="3:7" x14ac:dyDescent="0.25">
      <c r="C1837" s="1">
        <v>2184</v>
      </c>
      <c r="D1837" s="1">
        <v>42.047370909999998</v>
      </c>
      <c r="E1837" s="1">
        <v>15.5311079</v>
      </c>
      <c r="F1837" s="1">
        <v>51.169109339999999</v>
      </c>
      <c r="G1837" s="1">
        <v>76.961921689999997</v>
      </c>
    </row>
    <row r="1838" spans="3:7" x14ac:dyDescent="0.25">
      <c r="C1838" s="1">
        <v>2185</v>
      </c>
      <c r="D1838" s="1">
        <v>42.038875580000003</v>
      </c>
      <c r="E1838" s="1">
        <v>15.64518833</v>
      </c>
      <c r="F1838" s="1">
        <v>50.858108520000002</v>
      </c>
      <c r="G1838" s="1">
        <v>76.448715210000003</v>
      </c>
    </row>
    <row r="1839" spans="3:7" x14ac:dyDescent="0.25">
      <c r="C1839" s="1">
        <v>2186</v>
      </c>
      <c r="D1839" s="1">
        <v>42.03927994</v>
      </c>
      <c r="E1839" s="1">
        <v>15.741499900000001</v>
      </c>
      <c r="F1839" s="1">
        <v>50.540859220000002</v>
      </c>
      <c r="G1839" s="1">
        <v>75.892631530000003</v>
      </c>
    </row>
    <row r="1840" spans="3:7" x14ac:dyDescent="0.25">
      <c r="C1840" s="1">
        <v>2187</v>
      </c>
      <c r="D1840" s="1">
        <v>42.04885101</v>
      </c>
      <c r="E1840" s="1">
        <v>15.86597443</v>
      </c>
      <c r="F1840" s="1">
        <v>50.167648319999998</v>
      </c>
      <c r="G1840" s="1">
        <v>75.296958919999994</v>
      </c>
    </row>
    <row r="1841" spans="3:7" x14ac:dyDescent="0.25">
      <c r="C1841" s="1">
        <v>2188</v>
      </c>
      <c r="D1841" s="1">
        <v>42.068634029999998</v>
      </c>
      <c r="E1841" s="1">
        <v>15.982459070000001</v>
      </c>
      <c r="F1841" s="1">
        <v>49.773960109999997</v>
      </c>
      <c r="G1841" s="1">
        <v>74.680084230000006</v>
      </c>
    </row>
    <row r="1842" spans="3:7" x14ac:dyDescent="0.25">
      <c r="C1842" s="1">
        <v>2189</v>
      </c>
      <c r="D1842" s="1">
        <v>42.08731461</v>
      </c>
      <c r="E1842" s="1">
        <v>16.093389510000002</v>
      </c>
      <c r="F1842" s="1">
        <v>49.34606934</v>
      </c>
      <c r="G1842" s="1">
        <v>74.033828740000004</v>
      </c>
    </row>
    <row r="1843" spans="3:7" x14ac:dyDescent="0.25">
      <c r="C1843" s="1">
        <v>2190</v>
      </c>
      <c r="D1843" s="1">
        <v>42.116886139999998</v>
      </c>
      <c r="E1843" s="1">
        <v>16.213350299999998</v>
      </c>
      <c r="F1843" s="1">
        <v>48.87885284</v>
      </c>
      <c r="G1843" s="1">
        <v>73.34640503</v>
      </c>
    </row>
    <row r="1844" spans="3:7" x14ac:dyDescent="0.25">
      <c r="C1844" s="1">
        <v>2191</v>
      </c>
      <c r="D1844" s="1">
        <v>42.163303380000002</v>
      </c>
      <c r="E1844" s="1">
        <v>16.32831573</v>
      </c>
      <c r="F1844" s="1">
        <v>48.370246889999997</v>
      </c>
      <c r="G1844" s="1">
        <v>72.62794495</v>
      </c>
    </row>
    <row r="1845" spans="3:7" x14ac:dyDescent="0.25">
      <c r="C1845" s="1">
        <v>2192</v>
      </c>
      <c r="D1845" s="1">
        <v>42.192764279999999</v>
      </c>
      <c r="E1845" s="1">
        <v>16.435926439999999</v>
      </c>
      <c r="F1845" s="1">
        <v>47.87020493</v>
      </c>
      <c r="G1845" s="1">
        <v>71.921180730000003</v>
      </c>
    </row>
    <row r="1846" spans="3:7" x14ac:dyDescent="0.25">
      <c r="C1846" s="1">
        <v>2193</v>
      </c>
      <c r="D1846" s="1">
        <v>42.260952000000003</v>
      </c>
      <c r="E1846" s="1">
        <v>16.549171449999999</v>
      </c>
      <c r="F1846" s="1">
        <v>47.328632349999999</v>
      </c>
      <c r="G1846" s="1">
        <v>71.163330079999994</v>
      </c>
    </row>
    <row r="1847" spans="3:7" x14ac:dyDescent="0.25">
      <c r="C1847" s="1">
        <v>2194</v>
      </c>
      <c r="D1847" s="1">
        <v>42.31867218</v>
      </c>
      <c r="E1847" s="1">
        <v>16.666027069999998</v>
      </c>
      <c r="F1847" s="1">
        <v>46.761711120000001</v>
      </c>
      <c r="G1847" s="1">
        <v>70.402900700000004</v>
      </c>
    </row>
    <row r="1848" spans="3:7" x14ac:dyDescent="0.25">
      <c r="C1848" s="1">
        <v>2195</v>
      </c>
      <c r="D1848" s="1">
        <v>42.381813049999998</v>
      </c>
      <c r="E1848" s="1">
        <v>16.773513789999999</v>
      </c>
      <c r="F1848" s="1">
        <v>46.196483610000001</v>
      </c>
      <c r="G1848" s="1">
        <v>69.637001040000001</v>
      </c>
    </row>
    <row r="1849" spans="3:7" x14ac:dyDescent="0.25">
      <c r="C1849" s="1">
        <v>2196</v>
      </c>
      <c r="D1849" s="1">
        <v>42.46459961</v>
      </c>
      <c r="E1849" s="1">
        <v>16.88521957</v>
      </c>
      <c r="F1849" s="1">
        <v>45.600337979999999</v>
      </c>
      <c r="G1849" s="1">
        <v>68.848129270000001</v>
      </c>
    </row>
    <row r="1850" spans="3:7" x14ac:dyDescent="0.25">
      <c r="C1850" s="1">
        <v>2197</v>
      </c>
      <c r="D1850" s="1">
        <v>42.558296200000001</v>
      </c>
      <c r="E1850" s="1">
        <v>17.003730770000001</v>
      </c>
      <c r="F1850" s="1">
        <v>44.99172592</v>
      </c>
      <c r="G1850" s="1">
        <v>68.033882140000003</v>
      </c>
    </row>
    <row r="1851" spans="3:7" x14ac:dyDescent="0.25">
      <c r="C1851" s="1">
        <v>2198</v>
      </c>
      <c r="D1851" s="1">
        <v>42.658798220000001</v>
      </c>
      <c r="E1851" s="1">
        <v>17.11314011</v>
      </c>
      <c r="F1851" s="1">
        <v>44.413311</v>
      </c>
      <c r="G1851" s="1">
        <v>67.270050049999995</v>
      </c>
    </row>
    <row r="1852" spans="3:7" x14ac:dyDescent="0.25">
      <c r="C1852" s="1">
        <v>2199</v>
      </c>
      <c r="D1852" s="1">
        <v>42.760353090000002</v>
      </c>
      <c r="E1852" s="1">
        <v>17.2170372</v>
      </c>
      <c r="F1852" s="1">
        <v>43.819610599999997</v>
      </c>
      <c r="G1852" s="1">
        <v>66.493972780000007</v>
      </c>
    </row>
    <row r="1853" spans="3:7" x14ac:dyDescent="0.25">
      <c r="C1853" s="1">
        <v>2200</v>
      </c>
      <c r="D1853" s="1">
        <v>42.868244169999997</v>
      </c>
      <c r="E1853" s="1">
        <v>17.331888200000002</v>
      </c>
      <c r="F1853" s="1">
        <v>43.228710169999999</v>
      </c>
      <c r="G1853" s="1">
        <v>65.710845950000007</v>
      </c>
    </row>
    <row r="1854" spans="3:7" x14ac:dyDescent="0.25">
      <c r="C1854" s="1">
        <v>2201</v>
      </c>
      <c r="D1854" s="1">
        <v>43.00053406</v>
      </c>
      <c r="E1854" s="1">
        <v>17.440982819999999</v>
      </c>
      <c r="F1854" s="1">
        <v>42.676654820000003</v>
      </c>
      <c r="G1854" s="1">
        <v>65.005180359999997</v>
      </c>
    </row>
    <row r="1855" spans="3:7" x14ac:dyDescent="0.25">
      <c r="C1855" s="1">
        <v>2202</v>
      </c>
      <c r="D1855" s="1">
        <v>43.119327550000001</v>
      </c>
      <c r="E1855" s="1">
        <v>17.547788619999999</v>
      </c>
      <c r="F1855" s="1">
        <v>42.126750950000002</v>
      </c>
      <c r="G1855" s="1">
        <v>64.306159969999996</v>
      </c>
    </row>
    <row r="1856" spans="3:7" x14ac:dyDescent="0.25">
      <c r="C1856" s="1">
        <v>2203</v>
      </c>
      <c r="D1856" s="1">
        <v>43.279727940000001</v>
      </c>
      <c r="E1856" s="1">
        <v>17.658355709999999</v>
      </c>
      <c r="F1856" s="1">
        <v>41.586948390000003</v>
      </c>
      <c r="G1856" s="1">
        <v>63.621849060000002</v>
      </c>
    </row>
    <row r="1857" spans="3:7" x14ac:dyDescent="0.25">
      <c r="C1857" s="1">
        <v>2204</v>
      </c>
      <c r="D1857" s="1">
        <v>43.405879970000001</v>
      </c>
      <c r="E1857" s="1">
        <v>17.757339479999999</v>
      </c>
      <c r="F1857" s="1">
        <v>41.081645969999997</v>
      </c>
      <c r="G1857" s="1">
        <v>63.010795590000001</v>
      </c>
    </row>
    <row r="1858" spans="3:7" x14ac:dyDescent="0.25">
      <c r="C1858" s="1">
        <v>2205</v>
      </c>
      <c r="D1858" s="1">
        <v>43.569095609999998</v>
      </c>
      <c r="E1858" s="1">
        <v>17.860395430000001</v>
      </c>
      <c r="F1858" s="1">
        <v>40.630073549999999</v>
      </c>
      <c r="G1858" s="1">
        <v>62.440990450000001</v>
      </c>
    </row>
    <row r="1859" spans="3:7" x14ac:dyDescent="0.25">
      <c r="C1859" s="1">
        <v>2206</v>
      </c>
      <c r="D1859" s="1">
        <v>43.743522640000002</v>
      </c>
      <c r="E1859" s="1">
        <v>17.965257640000001</v>
      </c>
      <c r="F1859" s="1">
        <v>40.207763669999999</v>
      </c>
      <c r="G1859" s="1">
        <v>61.93537903</v>
      </c>
    </row>
    <row r="1860" spans="3:7" x14ac:dyDescent="0.25">
      <c r="C1860" s="1">
        <v>2207</v>
      </c>
      <c r="D1860" s="1">
        <v>43.908397669999999</v>
      </c>
      <c r="E1860" s="1">
        <v>18.054517749999999</v>
      </c>
      <c r="F1860" s="1">
        <v>39.815929410000003</v>
      </c>
      <c r="G1860" s="1">
        <v>61.466663359999998</v>
      </c>
    </row>
    <row r="1861" spans="3:7" x14ac:dyDescent="0.25">
      <c r="C1861" s="1">
        <v>2208</v>
      </c>
      <c r="D1861" s="1">
        <v>44.090003969999998</v>
      </c>
      <c r="E1861" s="1">
        <v>18.14753151</v>
      </c>
      <c r="F1861" s="1">
        <v>39.470382690000001</v>
      </c>
      <c r="G1861" s="1">
        <v>61.05920029</v>
      </c>
    </row>
    <row r="1862" spans="3:7" x14ac:dyDescent="0.25">
      <c r="C1862" s="1">
        <v>2209</v>
      </c>
      <c r="D1862" s="1">
        <v>44.282245639999999</v>
      </c>
      <c r="E1862" s="1">
        <v>18.247133259999998</v>
      </c>
      <c r="F1862" s="1">
        <v>39.144561770000003</v>
      </c>
      <c r="G1862" s="1">
        <v>60.723770139999999</v>
      </c>
    </row>
    <row r="1863" spans="3:7" x14ac:dyDescent="0.25">
      <c r="C1863" s="1">
        <v>2210</v>
      </c>
      <c r="D1863" s="1">
        <v>44.46915817</v>
      </c>
      <c r="E1863" s="1">
        <v>18.337507250000002</v>
      </c>
      <c r="F1863" s="1">
        <v>38.858585359999999</v>
      </c>
      <c r="G1863" s="1">
        <v>60.43171692</v>
      </c>
    </row>
    <row r="1864" spans="3:7" x14ac:dyDescent="0.25">
      <c r="C1864" s="1">
        <v>2211</v>
      </c>
      <c r="D1864" s="1">
        <v>44.659706120000003</v>
      </c>
      <c r="E1864" s="1">
        <v>18.416126250000001</v>
      </c>
      <c r="F1864" s="1">
        <v>38.625576019999997</v>
      </c>
      <c r="G1864" s="1">
        <v>60.201168060000001</v>
      </c>
    </row>
    <row r="1865" spans="3:7" x14ac:dyDescent="0.25">
      <c r="C1865" s="1">
        <v>2212</v>
      </c>
      <c r="D1865" s="1">
        <v>44.857467649999997</v>
      </c>
      <c r="E1865" s="1">
        <v>18.498634339999999</v>
      </c>
      <c r="F1865" s="1">
        <v>38.391826629999997</v>
      </c>
      <c r="G1865" s="1">
        <v>60.037094119999999</v>
      </c>
    </row>
    <row r="1866" spans="3:7" x14ac:dyDescent="0.25">
      <c r="C1866" s="1">
        <v>2213</v>
      </c>
      <c r="D1866" s="1">
        <v>45.086715699999999</v>
      </c>
      <c r="E1866" s="1">
        <v>18.57442284</v>
      </c>
      <c r="F1866" s="1">
        <v>38.219612120000001</v>
      </c>
      <c r="G1866" s="1">
        <v>59.911857599999998</v>
      </c>
    </row>
    <row r="1867" spans="3:7" x14ac:dyDescent="0.25">
      <c r="C1867" s="1">
        <v>2214</v>
      </c>
      <c r="D1867" s="1">
        <v>45.286949159999999</v>
      </c>
      <c r="E1867" s="1">
        <v>18.642095569999999</v>
      </c>
      <c r="F1867" s="1">
        <v>38.067192079999998</v>
      </c>
      <c r="G1867" s="1">
        <v>59.85175323</v>
      </c>
    </row>
    <row r="1868" spans="3:7" x14ac:dyDescent="0.25">
      <c r="C1868" s="1">
        <v>2215</v>
      </c>
      <c r="D1868" s="1">
        <v>45.51234436</v>
      </c>
      <c r="E1868" s="1">
        <v>18.714002610000001</v>
      </c>
      <c r="F1868" s="1">
        <v>37.932365419999996</v>
      </c>
      <c r="G1868" s="1">
        <v>59.811855319999999</v>
      </c>
    </row>
    <row r="1869" spans="3:7" x14ac:dyDescent="0.25">
      <c r="C1869" s="1">
        <v>2216</v>
      </c>
      <c r="D1869" s="1">
        <v>45.746036529999998</v>
      </c>
      <c r="E1869" s="1">
        <v>18.784612660000001</v>
      </c>
      <c r="F1869" s="1">
        <v>37.840560910000001</v>
      </c>
      <c r="G1869" s="1">
        <v>59.846412659999999</v>
      </c>
    </row>
    <row r="1870" spans="3:7" x14ac:dyDescent="0.25">
      <c r="C1870" s="1">
        <v>2217</v>
      </c>
      <c r="D1870" s="1">
        <v>45.948932650000003</v>
      </c>
      <c r="E1870" s="1">
        <v>18.835916520000001</v>
      </c>
      <c r="F1870" s="1">
        <v>37.754825590000003</v>
      </c>
      <c r="G1870" s="1">
        <v>59.884357450000003</v>
      </c>
    </row>
    <row r="1871" spans="3:7" x14ac:dyDescent="0.25">
      <c r="C1871" s="1">
        <v>2218</v>
      </c>
      <c r="D1871" s="1">
        <v>46.163986209999997</v>
      </c>
      <c r="E1871" s="1">
        <v>18.89096451</v>
      </c>
      <c r="F1871" s="1">
        <v>37.70437622</v>
      </c>
      <c r="G1871" s="1">
        <v>59.969009399999997</v>
      </c>
    </row>
    <row r="1872" spans="3:7" x14ac:dyDescent="0.25">
      <c r="C1872" s="1">
        <v>2219</v>
      </c>
      <c r="D1872" s="1">
        <v>46.386562349999998</v>
      </c>
      <c r="E1872" s="1">
        <v>18.9432373</v>
      </c>
      <c r="F1872" s="1">
        <v>37.647895810000001</v>
      </c>
      <c r="G1872" s="1">
        <v>60.097110749999999</v>
      </c>
    </row>
    <row r="1873" spans="3:7" x14ac:dyDescent="0.25">
      <c r="C1873" s="1">
        <v>2220</v>
      </c>
      <c r="D1873" s="1">
        <v>46.613441469999998</v>
      </c>
      <c r="E1873" s="1">
        <v>18.983592989999998</v>
      </c>
      <c r="F1873" s="1">
        <v>37.629611969999999</v>
      </c>
      <c r="G1873" s="1">
        <v>60.218555449999997</v>
      </c>
    </row>
    <row r="1874" spans="3:7" x14ac:dyDescent="0.25">
      <c r="C1874" s="1">
        <v>2221</v>
      </c>
      <c r="D1874" s="1">
        <v>46.840011599999997</v>
      </c>
      <c r="E1874" s="1">
        <v>19.02431297</v>
      </c>
      <c r="F1874" s="1">
        <v>37.58087158</v>
      </c>
      <c r="G1874" s="1">
        <v>60.37818146</v>
      </c>
    </row>
    <row r="1875" spans="3:7" x14ac:dyDescent="0.25">
      <c r="C1875" s="1">
        <v>2222</v>
      </c>
      <c r="D1875" s="1">
        <v>47.05203247</v>
      </c>
      <c r="E1875" s="1">
        <v>19.062343599999998</v>
      </c>
      <c r="F1875" s="1">
        <v>37.561569210000002</v>
      </c>
      <c r="G1875" s="1">
        <v>60.560493469999997</v>
      </c>
    </row>
    <row r="1876" spans="3:7" x14ac:dyDescent="0.25">
      <c r="C1876" s="1">
        <v>2223</v>
      </c>
      <c r="D1876" s="1">
        <v>47.267028809999999</v>
      </c>
      <c r="E1876" s="1">
        <v>19.084793090000002</v>
      </c>
      <c r="F1876" s="1">
        <v>37.552680969999997</v>
      </c>
      <c r="G1876" s="1">
        <v>60.719753269999998</v>
      </c>
    </row>
    <row r="1877" spans="3:7" x14ac:dyDescent="0.25">
      <c r="C1877" s="1">
        <v>2224</v>
      </c>
      <c r="D1877" s="1">
        <v>47.478023530000002</v>
      </c>
      <c r="E1877" s="1">
        <v>19.108776089999999</v>
      </c>
      <c r="F1877" s="1">
        <v>37.544078829999997</v>
      </c>
      <c r="G1877" s="1">
        <v>60.92896271</v>
      </c>
    </row>
    <row r="1878" spans="3:7" x14ac:dyDescent="0.25">
      <c r="C1878" s="1">
        <v>2225</v>
      </c>
      <c r="D1878" s="1">
        <v>47.682395939999999</v>
      </c>
      <c r="E1878" s="1">
        <v>19.126527790000001</v>
      </c>
      <c r="F1878" s="1">
        <v>37.520130160000001</v>
      </c>
      <c r="G1878" s="1">
        <v>61.127235409999997</v>
      </c>
    </row>
    <row r="1879" spans="3:7" x14ac:dyDescent="0.25">
      <c r="C1879" s="1">
        <v>2226</v>
      </c>
      <c r="D1879" s="1">
        <v>47.900588990000003</v>
      </c>
      <c r="E1879" s="1">
        <v>19.13535881</v>
      </c>
      <c r="F1879" s="1">
        <v>37.515041349999997</v>
      </c>
      <c r="G1879" s="1">
        <v>61.31655121</v>
      </c>
    </row>
    <row r="1880" spans="3:7" x14ac:dyDescent="0.25">
      <c r="C1880" s="1">
        <v>2227</v>
      </c>
      <c r="D1880" s="1">
        <v>48.09003448</v>
      </c>
      <c r="E1880" s="1">
        <v>19.14193916</v>
      </c>
      <c r="F1880" s="1">
        <v>37.500247960000003</v>
      </c>
      <c r="G1880" s="1">
        <v>61.509449009999997</v>
      </c>
    </row>
    <row r="1881" spans="3:7" x14ac:dyDescent="0.25">
      <c r="C1881" s="1">
        <v>2228</v>
      </c>
      <c r="D1881" s="1">
        <v>48.30227661</v>
      </c>
      <c r="E1881" s="1">
        <v>19.144525529999999</v>
      </c>
      <c r="F1881" s="1">
        <v>37.500057220000002</v>
      </c>
      <c r="G1881" s="1">
        <v>61.71274185</v>
      </c>
    </row>
    <row r="1882" spans="3:7" x14ac:dyDescent="0.25">
      <c r="C1882" s="1">
        <v>2229</v>
      </c>
      <c r="D1882" s="1">
        <v>48.50656128</v>
      </c>
      <c r="E1882" s="1">
        <v>19.132179260000001</v>
      </c>
      <c r="F1882" s="1">
        <v>37.470977779999998</v>
      </c>
      <c r="G1882" s="1">
        <v>61.912746429999999</v>
      </c>
    </row>
    <row r="1883" spans="3:7" x14ac:dyDescent="0.25">
      <c r="C1883" s="1">
        <v>2230</v>
      </c>
      <c r="D1883" s="1">
        <v>48.670177459999998</v>
      </c>
      <c r="E1883" s="1">
        <v>19.125118260000001</v>
      </c>
      <c r="F1883" s="1">
        <v>37.448440550000001</v>
      </c>
      <c r="G1883" s="1">
        <v>62.091300959999998</v>
      </c>
    </row>
    <row r="1884" spans="3:7" x14ac:dyDescent="0.25">
      <c r="C1884" s="1">
        <v>2231</v>
      </c>
      <c r="D1884" s="1">
        <v>48.874641420000003</v>
      </c>
      <c r="E1884" s="1">
        <v>19.102045059999998</v>
      </c>
      <c r="F1884" s="1">
        <v>37.431644439999999</v>
      </c>
      <c r="G1884" s="1">
        <v>62.27789688</v>
      </c>
    </row>
    <row r="1885" spans="3:7" x14ac:dyDescent="0.25">
      <c r="C1885" s="1">
        <v>2232</v>
      </c>
      <c r="D1885" s="1">
        <v>49.040065769999998</v>
      </c>
      <c r="E1885" s="1">
        <v>19.077877040000001</v>
      </c>
      <c r="F1885" s="1">
        <v>37.399345400000001</v>
      </c>
      <c r="G1885" s="1">
        <v>62.452960969999999</v>
      </c>
    </row>
    <row r="1886" spans="3:7" x14ac:dyDescent="0.25">
      <c r="C1886" s="1">
        <v>2233</v>
      </c>
      <c r="D1886" s="1">
        <v>49.217540739999997</v>
      </c>
      <c r="E1886" s="1">
        <v>19.043870930000001</v>
      </c>
      <c r="F1886" s="1">
        <v>37.369911190000003</v>
      </c>
      <c r="G1886" s="1">
        <v>62.62102127</v>
      </c>
    </row>
    <row r="1887" spans="3:7" x14ac:dyDescent="0.25">
      <c r="C1887" s="1">
        <v>2234</v>
      </c>
      <c r="D1887" s="1">
        <v>49.370307920000002</v>
      </c>
      <c r="E1887" s="1">
        <v>19.00735474</v>
      </c>
      <c r="F1887" s="1">
        <v>37.336147310000001</v>
      </c>
      <c r="G1887" s="1">
        <v>62.805706020000002</v>
      </c>
    </row>
    <row r="1888" spans="3:7" x14ac:dyDescent="0.25">
      <c r="C1888" s="1">
        <v>2235</v>
      </c>
      <c r="D1888" s="1">
        <v>49.546604160000001</v>
      </c>
      <c r="E1888" s="1">
        <v>18.963844300000002</v>
      </c>
      <c r="F1888" s="1">
        <v>37.31966019</v>
      </c>
      <c r="G1888" s="1">
        <v>62.966018679999998</v>
      </c>
    </row>
    <row r="1889" spans="3:7" x14ac:dyDescent="0.25">
      <c r="C1889" s="1">
        <v>2236</v>
      </c>
      <c r="D1889" s="1">
        <v>49.687900540000001</v>
      </c>
      <c r="E1889" s="1">
        <v>18.911867139999998</v>
      </c>
      <c r="F1889" s="1">
        <v>37.289535520000001</v>
      </c>
      <c r="G1889" s="1">
        <v>63.136760709999997</v>
      </c>
    </row>
    <row r="1890" spans="3:7" x14ac:dyDescent="0.25">
      <c r="C1890" s="1">
        <v>2237</v>
      </c>
      <c r="D1890" s="1">
        <v>49.818939210000003</v>
      </c>
      <c r="E1890" s="1">
        <v>18.85122299</v>
      </c>
      <c r="F1890" s="1">
        <v>37.269298550000002</v>
      </c>
      <c r="G1890" s="1">
        <v>63.293815610000003</v>
      </c>
    </row>
    <row r="1891" spans="3:7" x14ac:dyDescent="0.25">
      <c r="C1891" s="1">
        <v>2238</v>
      </c>
      <c r="D1891" s="1">
        <v>49.961532589999997</v>
      </c>
      <c r="E1891" s="1">
        <v>18.794387820000001</v>
      </c>
      <c r="F1891" s="1">
        <v>37.237361909999997</v>
      </c>
      <c r="G1891" s="1">
        <v>63.462402339999997</v>
      </c>
    </row>
    <row r="1892" spans="3:7" x14ac:dyDescent="0.25">
      <c r="C1892" s="1">
        <v>2239</v>
      </c>
      <c r="D1892" s="1">
        <v>50.092578889999999</v>
      </c>
      <c r="E1892" s="1">
        <v>18.722087859999998</v>
      </c>
      <c r="F1892" s="1">
        <v>37.231361390000004</v>
      </c>
      <c r="G1892" s="1">
        <v>63.629158019999998</v>
      </c>
    </row>
    <row r="1893" spans="3:7" x14ac:dyDescent="0.25">
      <c r="C1893" s="1">
        <v>2240</v>
      </c>
      <c r="D1893" s="1">
        <v>50.199932099999998</v>
      </c>
      <c r="E1893" s="1">
        <v>18.648286819999999</v>
      </c>
      <c r="F1893" s="1">
        <v>37.202987669999999</v>
      </c>
      <c r="G1893" s="1">
        <v>63.796825409999997</v>
      </c>
    </row>
    <row r="1894" spans="3:7" x14ac:dyDescent="0.25">
      <c r="C1894" s="1">
        <v>2241</v>
      </c>
      <c r="D1894" s="1">
        <v>50.32427216</v>
      </c>
      <c r="E1894" s="1">
        <v>18.565732959999998</v>
      </c>
      <c r="F1894" s="1">
        <v>37.183818819999999</v>
      </c>
      <c r="G1894" s="1">
        <v>63.9679985</v>
      </c>
    </row>
    <row r="1895" spans="3:7" x14ac:dyDescent="0.25">
      <c r="C1895" s="1">
        <v>2242</v>
      </c>
      <c r="D1895" s="1">
        <v>50.432186129999998</v>
      </c>
      <c r="E1895" s="1">
        <v>18.479030609999999</v>
      </c>
      <c r="F1895" s="1">
        <v>37.18246078</v>
      </c>
      <c r="G1895" s="1">
        <v>64.152839659999998</v>
      </c>
    </row>
    <row r="1896" spans="3:7" x14ac:dyDescent="0.25">
      <c r="C1896" s="1">
        <v>2243</v>
      </c>
      <c r="D1896" s="1">
        <v>50.532402040000001</v>
      </c>
      <c r="E1896" s="1">
        <v>18.385356900000001</v>
      </c>
      <c r="F1896" s="1">
        <v>37.188304899999999</v>
      </c>
      <c r="G1896" s="1">
        <v>64.322250370000006</v>
      </c>
    </row>
    <row r="1897" spans="3:7" x14ac:dyDescent="0.25">
      <c r="C1897" s="1">
        <v>2244</v>
      </c>
      <c r="D1897" s="1">
        <v>50.619487759999998</v>
      </c>
      <c r="E1897" s="1">
        <v>18.281486510000001</v>
      </c>
      <c r="F1897" s="1">
        <v>37.187679289999998</v>
      </c>
      <c r="G1897" s="1">
        <v>64.511962890000007</v>
      </c>
    </row>
    <row r="1898" spans="3:7" x14ac:dyDescent="0.25">
      <c r="C1898" s="1">
        <v>2245</v>
      </c>
      <c r="D1898" s="1">
        <v>50.6974144</v>
      </c>
      <c r="E1898" s="1">
        <v>18.182996750000001</v>
      </c>
      <c r="F1898" s="1">
        <v>37.212989810000003</v>
      </c>
      <c r="G1898" s="1">
        <v>64.726966860000005</v>
      </c>
    </row>
    <row r="1899" spans="3:7" x14ac:dyDescent="0.25">
      <c r="C1899" s="1">
        <v>2246</v>
      </c>
      <c r="D1899" s="1">
        <v>50.776279449999997</v>
      </c>
      <c r="E1899" s="1">
        <v>18.0634613</v>
      </c>
      <c r="F1899" s="1">
        <v>37.247112270000002</v>
      </c>
      <c r="G1899" s="1">
        <v>64.922088619999997</v>
      </c>
    </row>
    <row r="1900" spans="3:7" x14ac:dyDescent="0.25">
      <c r="C1900" s="1">
        <v>2247</v>
      </c>
      <c r="D1900" s="1">
        <v>50.836341859999997</v>
      </c>
      <c r="E1900" s="1">
        <v>17.942064290000001</v>
      </c>
      <c r="F1900" s="1">
        <v>37.265377039999997</v>
      </c>
      <c r="G1900" s="1">
        <v>65.145477290000002</v>
      </c>
    </row>
    <row r="1901" spans="3:7" x14ac:dyDescent="0.25">
      <c r="C1901" s="1">
        <v>2248</v>
      </c>
      <c r="D1901" s="1">
        <v>50.89646149</v>
      </c>
      <c r="E1901" s="1">
        <v>17.81112289</v>
      </c>
      <c r="F1901" s="1">
        <v>37.324447630000002</v>
      </c>
      <c r="G1901" s="1">
        <v>65.357902530000004</v>
      </c>
    </row>
    <row r="1902" spans="3:7" x14ac:dyDescent="0.25">
      <c r="C1902" s="1">
        <v>2249</v>
      </c>
      <c r="D1902" s="1">
        <v>50.938999180000003</v>
      </c>
      <c r="E1902" s="1">
        <v>17.682106019999999</v>
      </c>
      <c r="F1902" s="1">
        <v>37.371124270000003</v>
      </c>
      <c r="G1902" s="1">
        <v>65.610221859999996</v>
      </c>
    </row>
    <row r="1903" spans="3:7" x14ac:dyDescent="0.25">
      <c r="C1903" s="1">
        <v>2250</v>
      </c>
      <c r="D1903" s="1">
        <v>50.975418089999998</v>
      </c>
      <c r="E1903" s="1">
        <v>17.541606900000001</v>
      </c>
      <c r="F1903" s="1">
        <v>37.437900540000001</v>
      </c>
      <c r="G1903" s="1">
        <v>65.853919980000001</v>
      </c>
    </row>
    <row r="1904" spans="3:7" x14ac:dyDescent="0.25">
      <c r="C1904" s="1">
        <v>2251</v>
      </c>
      <c r="D1904" s="1">
        <v>51.012290950000001</v>
      </c>
      <c r="E1904" s="1">
        <v>17.39608192</v>
      </c>
      <c r="F1904" s="1">
        <v>37.498317720000003</v>
      </c>
      <c r="G1904" s="1">
        <v>66.126403809999999</v>
      </c>
    </row>
    <row r="1905" spans="3:7" x14ac:dyDescent="0.25">
      <c r="C1905" s="1">
        <v>2252</v>
      </c>
      <c r="D1905" s="1">
        <v>51.02372742</v>
      </c>
      <c r="E1905" s="1">
        <v>17.24455261</v>
      </c>
      <c r="F1905" s="1">
        <v>37.581329349999997</v>
      </c>
      <c r="G1905" s="1">
        <v>66.389274599999993</v>
      </c>
    </row>
    <row r="1906" spans="3:7" x14ac:dyDescent="0.25">
      <c r="C1906" s="1">
        <v>2253</v>
      </c>
      <c r="D1906" s="1">
        <v>51.040805820000003</v>
      </c>
      <c r="E1906" s="1">
        <v>17.089427950000001</v>
      </c>
      <c r="F1906" s="1">
        <v>37.685127260000002</v>
      </c>
      <c r="G1906" s="1">
        <v>66.697731020000006</v>
      </c>
    </row>
    <row r="1907" spans="3:7" x14ac:dyDescent="0.25">
      <c r="C1907" s="1">
        <v>2254</v>
      </c>
      <c r="D1907" s="1">
        <v>51.039855959999997</v>
      </c>
      <c r="E1907" s="1">
        <v>16.920543670000001</v>
      </c>
      <c r="F1907" s="1">
        <v>37.798942570000001</v>
      </c>
      <c r="G1907" s="1">
        <v>67.012535099999994</v>
      </c>
    </row>
    <row r="1908" spans="3:7" x14ac:dyDescent="0.25">
      <c r="C1908" s="1">
        <v>2255</v>
      </c>
      <c r="D1908" s="1">
        <v>51.035903930000003</v>
      </c>
      <c r="E1908" s="1">
        <v>16.753334049999999</v>
      </c>
      <c r="F1908" s="1">
        <v>37.920917510000002</v>
      </c>
      <c r="G1908" s="1">
        <v>67.317840579999995</v>
      </c>
    </row>
    <row r="1909" spans="3:7" x14ac:dyDescent="0.25">
      <c r="C1909" s="1">
        <v>2256</v>
      </c>
      <c r="D1909" s="1">
        <v>51.013385769999999</v>
      </c>
      <c r="E1909" s="1">
        <v>16.57985497</v>
      </c>
      <c r="F1909" s="1">
        <v>38.047031400000002</v>
      </c>
      <c r="G1909" s="1">
        <v>67.625312809999997</v>
      </c>
    </row>
    <row r="1910" spans="3:7" x14ac:dyDescent="0.25">
      <c r="C1910" s="1">
        <v>2257</v>
      </c>
      <c r="D1910" s="1">
        <v>50.986419679999997</v>
      </c>
      <c r="E1910" s="1">
        <v>16.395858759999999</v>
      </c>
      <c r="F1910" s="1">
        <v>38.18737411</v>
      </c>
      <c r="G1910" s="1">
        <v>67.987045289999998</v>
      </c>
    </row>
    <row r="1911" spans="3:7" x14ac:dyDescent="0.25">
      <c r="C1911" s="1">
        <v>2258</v>
      </c>
      <c r="D1911" s="1">
        <v>50.949024199999997</v>
      </c>
      <c r="E1911" s="1">
        <v>16.212697980000002</v>
      </c>
      <c r="F1911" s="1">
        <v>38.345397949999999</v>
      </c>
      <c r="G1911" s="1">
        <v>68.323387150000002</v>
      </c>
    </row>
    <row r="1912" spans="3:7" x14ac:dyDescent="0.25">
      <c r="C1912" s="1">
        <v>2259</v>
      </c>
      <c r="D1912" s="1">
        <v>50.901569369999997</v>
      </c>
      <c r="E1912" s="1">
        <v>16.01382637</v>
      </c>
      <c r="F1912" s="1">
        <v>38.522144320000002</v>
      </c>
      <c r="G1912" s="1">
        <v>68.713127139999997</v>
      </c>
    </row>
    <row r="1913" spans="3:7" x14ac:dyDescent="0.25">
      <c r="C1913" s="1">
        <v>2260</v>
      </c>
      <c r="D1913" s="1">
        <v>50.847290039999997</v>
      </c>
      <c r="E1913" s="1">
        <v>15.807016369999999</v>
      </c>
      <c r="F1913" s="1">
        <v>38.699729920000003</v>
      </c>
      <c r="G1913" s="1">
        <v>69.101646419999994</v>
      </c>
    </row>
    <row r="1914" spans="3:7" x14ac:dyDescent="0.25">
      <c r="C1914" s="1">
        <v>2261</v>
      </c>
      <c r="D1914" s="1">
        <v>50.76389313</v>
      </c>
      <c r="E1914" s="1">
        <v>15.59897614</v>
      </c>
      <c r="F1914" s="1">
        <v>38.882484439999999</v>
      </c>
      <c r="G1914" s="1">
        <v>69.507080079999994</v>
      </c>
    </row>
    <row r="1915" spans="3:7" x14ac:dyDescent="0.25">
      <c r="C1915" s="1">
        <v>2262</v>
      </c>
      <c r="D1915" s="1">
        <v>50.67457581</v>
      </c>
      <c r="E1915" s="1">
        <v>15.375058170000001</v>
      </c>
      <c r="F1915" s="1">
        <v>39.09259033</v>
      </c>
      <c r="G1915" s="1">
        <v>69.923530580000005</v>
      </c>
    </row>
    <row r="1916" spans="3:7" x14ac:dyDescent="0.25">
      <c r="C1916" s="1">
        <v>2263</v>
      </c>
      <c r="D1916" s="1">
        <v>50.587974549999998</v>
      </c>
      <c r="E1916" s="1">
        <v>15.15712452</v>
      </c>
      <c r="F1916" s="1">
        <v>39.305423740000002</v>
      </c>
      <c r="G1916" s="1">
        <v>70.361808780000004</v>
      </c>
    </row>
    <row r="1917" spans="3:7" x14ac:dyDescent="0.25">
      <c r="C1917" s="1">
        <v>2264</v>
      </c>
      <c r="D1917" s="1">
        <v>50.476402280000002</v>
      </c>
      <c r="E1917" s="1">
        <v>14.91409206</v>
      </c>
      <c r="F1917" s="1">
        <v>39.527713779999999</v>
      </c>
      <c r="G1917" s="1">
        <v>70.802726750000005</v>
      </c>
    </row>
    <row r="1918" spans="3:7" x14ac:dyDescent="0.25">
      <c r="C1918" s="1">
        <v>2265</v>
      </c>
      <c r="D1918" s="1">
        <v>50.373111719999997</v>
      </c>
      <c r="E1918" s="1">
        <v>14.68437481</v>
      </c>
      <c r="F1918" s="1">
        <v>39.769031519999999</v>
      </c>
      <c r="G1918" s="1">
        <v>71.258888240000005</v>
      </c>
    </row>
    <row r="1919" spans="3:7" x14ac:dyDescent="0.25">
      <c r="C1919" s="1">
        <v>2266</v>
      </c>
      <c r="D1919" s="1">
        <v>50.237297060000003</v>
      </c>
      <c r="E1919" s="1">
        <v>14.42585468</v>
      </c>
      <c r="F1919" s="1">
        <v>40.024024959999998</v>
      </c>
      <c r="G1919" s="1">
        <v>71.735267640000004</v>
      </c>
    </row>
    <row r="1920" spans="3:7" x14ac:dyDescent="0.25">
      <c r="C1920" s="1">
        <v>2267</v>
      </c>
      <c r="D1920" s="1">
        <v>50.098693849999997</v>
      </c>
      <c r="E1920" s="1">
        <v>14.17499733</v>
      </c>
      <c r="F1920" s="1">
        <v>40.279674530000001</v>
      </c>
      <c r="G1920" s="1">
        <v>72.211631769999997</v>
      </c>
    </row>
    <row r="1921" spans="3:7" x14ac:dyDescent="0.25">
      <c r="C1921" s="1">
        <v>2268</v>
      </c>
      <c r="D1921" s="1">
        <v>49.954570769999997</v>
      </c>
      <c r="E1921" s="1">
        <v>13.917972560000001</v>
      </c>
      <c r="F1921" s="1">
        <v>40.559684750000002</v>
      </c>
      <c r="G1921" s="1">
        <v>72.688789369999995</v>
      </c>
    </row>
    <row r="1922" spans="3:7" x14ac:dyDescent="0.25">
      <c r="C1922" s="1">
        <v>2269</v>
      </c>
      <c r="D1922" s="1">
        <v>49.793239589999999</v>
      </c>
      <c r="E1922" s="1">
        <v>13.655439380000001</v>
      </c>
      <c r="F1922" s="1">
        <v>40.840190890000002</v>
      </c>
      <c r="G1922" s="1">
        <v>73.197235109999994</v>
      </c>
    </row>
    <row r="1923" spans="3:7" x14ac:dyDescent="0.25">
      <c r="C1923" s="1">
        <v>2270</v>
      </c>
      <c r="D1923" s="1">
        <v>49.621097560000003</v>
      </c>
      <c r="E1923" s="1">
        <v>13.38535881</v>
      </c>
      <c r="F1923" s="1">
        <v>41.127250670000002</v>
      </c>
      <c r="G1923" s="1">
        <v>73.684982300000001</v>
      </c>
    </row>
    <row r="1924" spans="3:7" x14ac:dyDescent="0.25">
      <c r="C1924" s="1">
        <v>2271</v>
      </c>
      <c r="D1924" s="1">
        <v>49.437488559999998</v>
      </c>
      <c r="E1924" s="1">
        <v>13.116982459999999</v>
      </c>
      <c r="F1924" s="1">
        <v>41.431324009999997</v>
      </c>
      <c r="G1924" s="1">
        <v>74.175849909999997</v>
      </c>
    </row>
    <row r="1925" spans="3:7" x14ac:dyDescent="0.25">
      <c r="C1925" s="1">
        <v>2272</v>
      </c>
      <c r="D1925" s="1">
        <v>49.228405000000002</v>
      </c>
      <c r="E1925" s="1">
        <v>12.83994865</v>
      </c>
      <c r="F1925" s="1">
        <v>41.755519870000001</v>
      </c>
      <c r="G1925" s="1">
        <v>74.69049072</v>
      </c>
    </row>
    <row r="1926" spans="3:7" x14ac:dyDescent="0.25">
      <c r="C1926" s="1">
        <v>2273</v>
      </c>
      <c r="D1926" s="1">
        <v>49.013015750000001</v>
      </c>
      <c r="E1926" s="1">
        <v>12.55133152</v>
      </c>
      <c r="F1926" s="1">
        <v>42.082630160000001</v>
      </c>
      <c r="G1926" s="1">
        <v>75.217567439999996</v>
      </c>
    </row>
    <row r="1927" spans="3:7" x14ac:dyDescent="0.25">
      <c r="C1927" s="1">
        <v>2274</v>
      </c>
      <c r="D1927" s="1">
        <v>48.813350679999999</v>
      </c>
      <c r="E1927" s="1">
        <v>12.283238409999999</v>
      </c>
      <c r="F1927" s="1">
        <v>42.415008540000002</v>
      </c>
      <c r="G1927" s="1">
        <v>75.699867249999997</v>
      </c>
    </row>
    <row r="1928" spans="3:7" x14ac:dyDescent="0.25">
      <c r="C1928" s="1">
        <v>2275</v>
      </c>
      <c r="D1928" s="1">
        <v>48.576606750000003</v>
      </c>
      <c r="E1928" s="1">
        <v>12.000109670000001</v>
      </c>
      <c r="F1928" s="1">
        <v>42.7599144</v>
      </c>
      <c r="G1928" s="1">
        <v>76.217216489999998</v>
      </c>
    </row>
    <row r="1929" spans="3:7" x14ac:dyDescent="0.25">
      <c r="C1929" s="1">
        <v>2276</v>
      </c>
      <c r="D1929" s="1">
        <v>48.331562040000001</v>
      </c>
      <c r="E1929" s="1">
        <v>11.718105319999999</v>
      </c>
      <c r="F1929" s="1">
        <v>43.130092619999999</v>
      </c>
      <c r="G1929" s="1">
        <v>76.731628420000007</v>
      </c>
    </row>
    <row r="1930" spans="3:7" x14ac:dyDescent="0.25">
      <c r="C1930" s="1">
        <v>2277</v>
      </c>
      <c r="D1930" s="1">
        <v>48.07732773</v>
      </c>
      <c r="E1930" s="1">
        <v>11.444522859999999</v>
      </c>
      <c r="F1930" s="1">
        <v>43.486236570000003</v>
      </c>
      <c r="G1930" s="1">
        <v>77.226982120000002</v>
      </c>
    </row>
    <row r="1931" spans="3:7" x14ac:dyDescent="0.25">
      <c r="C1931" s="1">
        <v>2278</v>
      </c>
      <c r="D1931" s="1">
        <v>47.800651549999998</v>
      </c>
      <c r="E1931" s="1">
        <v>11.15854073</v>
      </c>
      <c r="F1931" s="1">
        <v>43.872936250000002</v>
      </c>
      <c r="G1931" s="1">
        <v>77.720802309999996</v>
      </c>
    </row>
    <row r="1932" spans="3:7" x14ac:dyDescent="0.25">
      <c r="C1932" s="1">
        <v>2279</v>
      </c>
      <c r="D1932" s="1">
        <v>47.515495299999998</v>
      </c>
      <c r="E1932" s="1">
        <v>10.87364674</v>
      </c>
      <c r="F1932" s="1">
        <v>44.268920899999998</v>
      </c>
      <c r="G1932" s="1">
        <v>78.220359799999997</v>
      </c>
    </row>
    <row r="1933" spans="3:7" x14ac:dyDescent="0.25">
      <c r="C1933" s="1">
        <v>2280</v>
      </c>
      <c r="D1933" s="1">
        <v>47.211055760000001</v>
      </c>
      <c r="E1933" s="1">
        <v>10.607554439999999</v>
      </c>
      <c r="F1933" s="1">
        <v>44.657459260000003</v>
      </c>
      <c r="G1933" s="1">
        <v>78.696357730000003</v>
      </c>
    </row>
    <row r="1934" spans="3:7" x14ac:dyDescent="0.25">
      <c r="C1934" s="1">
        <v>2281</v>
      </c>
      <c r="D1934" s="1">
        <v>46.901508329999999</v>
      </c>
      <c r="E1934" s="1">
        <v>10.333969120000001</v>
      </c>
      <c r="F1934" s="1">
        <v>45.061649320000001</v>
      </c>
      <c r="G1934" s="1">
        <v>79.152816770000001</v>
      </c>
    </row>
    <row r="1935" spans="3:7" x14ac:dyDescent="0.25">
      <c r="C1935" s="1">
        <v>2282</v>
      </c>
      <c r="D1935" s="1">
        <v>46.583938600000003</v>
      </c>
      <c r="E1935" s="1">
        <v>10.06325912</v>
      </c>
      <c r="F1935" s="1">
        <v>45.498611449999999</v>
      </c>
      <c r="G1935" s="1">
        <v>79.62847137</v>
      </c>
    </row>
    <row r="1936" spans="3:7" x14ac:dyDescent="0.25">
      <c r="C1936" s="1">
        <v>2283</v>
      </c>
      <c r="D1936" s="1">
        <v>46.256713869999999</v>
      </c>
      <c r="E1936" s="1">
        <v>9.8042793269999997</v>
      </c>
      <c r="F1936" s="1">
        <v>45.929557799999998</v>
      </c>
      <c r="G1936" s="1">
        <v>80.072563169999995</v>
      </c>
    </row>
    <row r="1937" spans="3:7" x14ac:dyDescent="0.25">
      <c r="C1937" s="1">
        <v>2284</v>
      </c>
      <c r="D1937" s="1">
        <v>45.930854799999999</v>
      </c>
      <c r="E1937" s="1">
        <v>9.5537815090000002</v>
      </c>
      <c r="F1937" s="1">
        <v>46.373588560000002</v>
      </c>
      <c r="G1937" s="1">
        <v>80.50371552</v>
      </c>
    </row>
    <row r="1938" spans="3:7" x14ac:dyDescent="0.25">
      <c r="C1938" s="1">
        <v>2285</v>
      </c>
      <c r="D1938" s="1">
        <v>45.544593810000002</v>
      </c>
      <c r="E1938" s="1">
        <v>9.292173386</v>
      </c>
      <c r="F1938" s="1">
        <v>46.828987120000001</v>
      </c>
      <c r="G1938" s="1">
        <v>80.944602970000005</v>
      </c>
    </row>
    <row r="1939" spans="3:7" x14ac:dyDescent="0.25">
      <c r="C1939" s="1">
        <v>2286</v>
      </c>
      <c r="D1939" s="1">
        <v>45.18159103</v>
      </c>
      <c r="E1939" s="1">
        <v>9.0395822530000007</v>
      </c>
      <c r="F1939" s="1">
        <v>47.287460330000002</v>
      </c>
      <c r="G1939" s="1">
        <v>81.391387940000001</v>
      </c>
    </row>
    <row r="1940" spans="3:7" x14ac:dyDescent="0.25">
      <c r="C1940" s="1">
        <v>2287</v>
      </c>
      <c r="D1940" s="1">
        <v>44.808654789999999</v>
      </c>
      <c r="E1940" s="1">
        <v>8.7959041599999992</v>
      </c>
      <c r="F1940" s="1">
        <v>47.743251800000003</v>
      </c>
      <c r="G1940" s="1">
        <v>81.81997681</v>
      </c>
    </row>
    <row r="1941" spans="3:7" x14ac:dyDescent="0.25">
      <c r="C1941" s="1">
        <v>2288</v>
      </c>
      <c r="D1941" s="1">
        <v>44.411304469999997</v>
      </c>
      <c r="E1941" s="1">
        <v>8.5415954589999998</v>
      </c>
      <c r="F1941" s="1">
        <v>48.225807189999998</v>
      </c>
      <c r="G1941" s="1">
        <v>82.251930239999993</v>
      </c>
    </row>
    <row r="1942" spans="3:7" x14ac:dyDescent="0.25">
      <c r="C1942" s="1">
        <v>2289</v>
      </c>
      <c r="D1942" s="1">
        <v>44.010032649999999</v>
      </c>
      <c r="E1942" s="1">
        <v>8.2941370009999993</v>
      </c>
      <c r="F1942" s="1">
        <v>48.73052216</v>
      </c>
      <c r="G1942" s="1">
        <v>82.654144290000005</v>
      </c>
    </row>
    <row r="1943" spans="3:7" x14ac:dyDescent="0.25">
      <c r="C1943" s="1">
        <v>2290</v>
      </c>
      <c r="D1943" s="1">
        <v>43.608013149999998</v>
      </c>
      <c r="E1943" s="1">
        <v>8.0515890120000009</v>
      </c>
      <c r="F1943" s="1">
        <v>49.240016939999997</v>
      </c>
      <c r="G1943" s="1">
        <v>83.070785520000001</v>
      </c>
    </row>
    <row r="1944" spans="3:7" x14ac:dyDescent="0.25">
      <c r="C1944" s="1">
        <v>2291</v>
      </c>
      <c r="D1944" s="1">
        <v>43.145889279999999</v>
      </c>
      <c r="E1944" s="1">
        <v>7.8010172840000003</v>
      </c>
      <c r="F1944" s="1">
        <v>49.760253910000003</v>
      </c>
      <c r="G1944" s="1">
        <v>83.48514557</v>
      </c>
    </row>
    <row r="1945" spans="3:7" x14ac:dyDescent="0.25">
      <c r="C1945" s="1">
        <v>2292</v>
      </c>
      <c r="D1945" s="1">
        <v>42.709320069999997</v>
      </c>
      <c r="E1945" s="1">
        <v>7.5568141940000002</v>
      </c>
      <c r="F1945" s="1">
        <v>50.29692841</v>
      </c>
      <c r="G1945" s="1">
        <v>83.911735530000001</v>
      </c>
    </row>
    <row r="1946" spans="3:7" x14ac:dyDescent="0.25">
      <c r="C1946" s="1">
        <v>2293</v>
      </c>
      <c r="D1946" s="1">
        <v>42.240039830000001</v>
      </c>
      <c r="E1946" s="1">
        <v>7.3243327139999996</v>
      </c>
      <c r="F1946" s="1">
        <v>50.811325070000002</v>
      </c>
      <c r="G1946" s="1">
        <v>84.285057069999993</v>
      </c>
    </row>
    <row r="1947" spans="3:7" x14ac:dyDescent="0.25">
      <c r="C1947" s="1">
        <v>2294</v>
      </c>
      <c r="D1947" s="1">
        <v>41.77873993</v>
      </c>
      <c r="E1947" s="1">
        <v>7.0834145550000001</v>
      </c>
      <c r="F1947" s="1">
        <v>51.362068180000001</v>
      </c>
      <c r="G1947" s="1">
        <v>84.679176330000004</v>
      </c>
    </row>
    <row r="1948" spans="3:7" x14ac:dyDescent="0.25">
      <c r="C1948" s="1">
        <v>2295</v>
      </c>
      <c r="D1948" s="1">
        <v>41.285560609999997</v>
      </c>
      <c r="E1948" s="1">
        <v>6.8455896379999999</v>
      </c>
      <c r="F1948" s="1">
        <v>51.934478759999998</v>
      </c>
      <c r="G1948" s="1">
        <v>85.076591489999998</v>
      </c>
    </row>
    <row r="1949" spans="3:7" x14ac:dyDescent="0.25">
      <c r="C1949" s="1">
        <v>2296</v>
      </c>
      <c r="D1949" s="1">
        <v>40.804241179999998</v>
      </c>
      <c r="E1949" s="1">
        <v>6.6228346819999997</v>
      </c>
      <c r="F1949" s="1">
        <v>52.46564102</v>
      </c>
      <c r="G1949" s="1">
        <v>85.452575679999995</v>
      </c>
    </row>
    <row r="1950" spans="3:7" x14ac:dyDescent="0.25">
      <c r="C1950" s="1">
        <v>2297</v>
      </c>
      <c r="D1950" s="1">
        <v>40.275402069999998</v>
      </c>
      <c r="E1950" s="1">
        <v>6.3865118030000003</v>
      </c>
      <c r="F1950" s="1">
        <v>53.062797549999999</v>
      </c>
      <c r="G1950" s="1">
        <v>85.842475890000003</v>
      </c>
    </row>
    <row r="1951" spans="3:7" x14ac:dyDescent="0.25">
      <c r="C1951" s="1">
        <v>2298</v>
      </c>
      <c r="D1951" s="1">
        <v>39.742626190000003</v>
      </c>
      <c r="E1951" s="1">
        <v>6.1555805210000001</v>
      </c>
      <c r="F1951" s="1">
        <v>53.671497340000002</v>
      </c>
      <c r="G1951" s="1">
        <v>86.234825130000004</v>
      </c>
    </row>
    <row r="1952" spans="3:7" x14ac:dyDescent="0.25">
      <c r="C1952" s="1">
        <v>2299</v>
      </c>
      <c r="D1952" s="1">
        <v>39.20736694</v>
      </c>
      <c r="E1952" s="1">
        <v>5.9440875049999997</v>
      </c>
      <c r="F1952" s="1">
        <v>54.239128110000003</v>
      </c>
      <c r="G1952" s="1">
        <v>86.575927730000004</v>
      </c>
    </row>
    <row r="1953" spans="3:7" x14ac:dyDescent="0.25">
      <c r="C1953" s="1">
        <v>2300</v>
      </c>
      <c r="D1953" s="1">
        <v>38.656333920000002</v>
      </c>
      <c r="E1953" s="1">
        <v>5.72698164</v>
      </c>
      <c r="F1953" s="1">
        <v>54.870002749999998</v>
      </c>
      <c r="G1953" s="1">
        <v>86.932250980000006</v>
      </c>
    </row>
    <row r="1954" spans="3:7" x14ac:dyDescent="0.25">
      <c r="C1954" s="1">
        <v>2301</v>
      </c>
      <c r="D1954" s="1">
        <v>38.114322659999999</v>
      </c>
      <c r="E1954" s="1">
        <v>5.5122118000000002</v>
      </c>
      <c r="F1954" s="1">
        <v>55.494201660000002</v>
      </c>
      <c r="G1954" s="1">
        <v>87.278915409999996</v>
      </c>
    </row>
    <row r="1955" spans="3:7" x14ac:dyDescent="0.25">
      <c r="C1955" s="1">
        <v>2302</v>
      </c>
      <c r="D1955" s="1">
        <v>37.521167759999997</v>
      </c>
      <c r="E1955" s="1">
        <v>5.3048329350000003</v>
      </c>
      <c r="F1955" s="1">
        <v>56.100891109999999</v>
      </c>
      <c r="G1955" s="1">
        <v>87.628829960000004</v>
      </c>
    </row>
    <row r="1956" spans="3:7" x14ac:dyDescent="0.25">
      <c r="C1956" s="1">
        <v>2303</v>
      </c>
      <c r="D1956" s="1">
        <v>36.957752229999997</v>
      </c>
      <c r="E1956" s="1">
        <v>5.1028771400000004</v>
      </c>
      <c r="F1956" s="1">
        <v>56.74565887</v>
      </c>
      <c r="G1956" s="1">
        <v>87.960632320000002</v>
      </c>
    </row>
    <row r="1957" spans="3:7" x14ac:dyDescent="0.25">
      <c r="C1957" s="1">
        <v>2304</v>
      </c>
      <c r="D1957" s="1">
        <v>36.344081879999997</v>
      </c>
      <c r="E1957" s="1">
        <v>4.9002480510000002</v>
      </c>
      <c r="F1957" s="1">
        <v>57.418079380000002</v>
      </c>
      <c r="G1957" s="1">
        <v>88.293907169999997</v>
      </c>
    </row>
    <row r="1958" spans="3:7" x14ac:dyDescent="0.25">
      <c r="C1958" s="1">
        <v>2305</v>
      </c>
      <c r="D1958" s="1">
        <v>35.741325379999999</v>
      </c>
      <c r="E1958" s="1">
        <v>4.7077169420000002</v>
      </c>
      <c r="F1958" s="1">
        <v>58.056903839999997</v>
      </c>
      <c r="G1958" s="1">
        <v>88.614761349999995</v>
      </c>
    </row>
    <row r="1959" spans="3:7" x14ac:dyDescent="0.25">
      <c r="C1959" s="1">
        <v>2306</v>
      </c>
      <c r="D1959" s="1">
        <v>35.130874630000001</v>
      </c>
      <c r="E1959" s="1">
        <v>4.5253591540000002</v>
      </c>
      <c r="F1959" s="1">
        <v>58.706207280000001</v>
      </c>
      <c r="G1959" s="1">
        <v>88.912567139999993</v>
      </c>
    </row>
    <row r="1960" spans="3:7" x14ac:dyDescent="0.25">
      <c r="C1960" s="1">
        <v>2307</v>
      </c>
      <c r="D1960" s="1">
        <v>34.500633239999999</v>
      </c>
      <c r="E1960" s="1">
        <v>4.338903427</v>
      </c>
      <c r="F1960" s="1">
        <v>59.396259309999998</v>
      </c>
      <c r="G1960" s="1">
        <v>89.234245299999998</v>
      </c>
    </row>
    <row r="1961" spans="3:7" x14ac:dyDescent="0.25">
      <c r="C1961" s="1">
        <v>2308</v>
      </c>
      <c r="D1961" s="1">
        <v>33.876071930000002</v>
      </c>
      <c r="E1961" s="1">
        <v>4.1623635290000003</v>
      </c>
      <c r="F1961" s="1">
        <v>60.0819397</v>
      </c>
      <c r="G1961" s="1">
        <v>89.532066349999994</v>
      </c>
    </row>
    <row r="1962" spans="3:7" x14ac:dyDescent="0.25">
      <c r="C1962" s="1">
        <v>2309</v>
      </c>
      <c r="D1962" s="1">
        <v>33.237133030000003</v>
      </c>
      <c r="E1962" s="1">
        <v>3.9929633139999998</v>
      </c>
      <c r="F1962" s="1">
        <v>60.76039505</v>
      </c>
      <c r="G1962" s="1">
        <v>89.813880920000003</v>
      </c>
    </row>
    <row r="1963" spans="3:7" x14ac:dyDescent="0.25">
      <c r="C1963" s="1">
        <v>2310</v>
      </c>
      <c r="D1963" s="1">
        <v>32.556224819999997</v>
      </c>
      <c r="E1963" s="1">
        <v>3.8291130070000001</v>
      </c>
      <c r="F1963" s="1">
        <v>61.468200680000002</v>
      </c>
      <c r="G1963" s="1">
        <v>90.093360899999993</v>
      </c>
    </row>
    <row r="1964" spans="3:7" x14ac:dyDescent="0.25">
      <c r="C1964" s="1">
        <v>2311</v>
      </c>
      <c r="D1964" s="1">
        <v>31.88395882</v>
      </c>
      <c r="E1964" s="1">
        <v>3.6677527429999999</v>
      </c>
      <c r="F1964" s="1">
        <v>62.189147949999999</v>
      </c>
      <c r="G1964" s="1">
        <v>90.363838200000004</v>
      </c>
    </row>
    <row r="1965" spans="3:7" x14ac:dyDescent="0.25">
      <c r="C1965" s="1">
        <v>2312</v>
      </c>
      <c r="D1965" s="1">
        <v>31.229713440000001</v>
      </c>
      <c r="E1965" s="1">
        <v>3.5210247039999998</v>
      </c>
      <c r="F1965" s="1">
        <v>62.860115049999997</v>
      </c>
      <c r="G1965" s="1">
        <v>90.610870360000007</v>
      </c>
    </row>
    <row r="1966" spans="3:7" x14ac:dyDescent="0.25">
      <c r="C1966" s="1">
        <v>2313</v>
      </c>
      <c r="D1966" s="1">
        <v>30.555852890000001</v>
      </c>
      <c r="E1966" s="1">
        <v>3.3743839260000001</v>
      </c>
      <c r="F1966" s="1">
        <v>63.581222529999998</v>
      </c>
      <c r="G1966" s="1">
        <v>90.883613589999996</v>
      </c>
    </row>
    <row r="1967" spans="3:7" x14ac:dyDescent="0.25">
      <c r="C1967" s="1">
        <v>2314</v>
      </c>
      <c r="D1967" s="1">
        <v>29.846454619999999</v>
      </c>
      <c r="E1967" s="1">
        <v>3.2356061939999998</v>
      </c>
      <c r="F1967" s="1">
        <v>64.338226320000004</v>
      </c>
      <c r="G1967" s="1">
        <v>91.140365599999996</v>
      </c>
    </row>
    <row r="1968" spans="3:7" x14ac:dyDescent="0.25">
      <c r="C1968" s="1">
        <v>2315</v>
      </c>
      <c r="D1968" s="1">
        <v>29.20392799</v>
      </c>
      <c r="E1968" s="1">
        <v>3.1057612899999998</v>
      </c>
      <c r="F1968" s="1">
        <v>65.020767210000002</v>
      </c>
      <c r="G1968" s="1">
        <v>91.341995240000003</v>
      </c>
    </row>
    <row r="1969" spans="3:7" x14ac:dyDescent="0.25">
      <c r="C1969" s="1">
        <v>2316</v>
      </c>
      <c r="D1969" s="1">
        <v>28.472826000000001</v>
      </c>
      <c r="E1969" s="1">
        <v>2.9810774329999998</v>
      </c>
      <c r="F1969" s="1">
        <v>65.782829280000001</v>
      </c>
      <c r="G1969" s="1">
        <v>91.572448730000005</v>
      </c>
    </row>
    <row r="1970" spans="3:7" x14ac:dyDescent="0.25">
      <c r="C1970" s="1">
        <v>2317</v>
      </c>
      <c r="D1970" s="1">
        <v>27.74642944</v>
      </c>
      <c r="E1970" s="1">
        <v>2.8623948100000001</v>
      </c>
      <c r="F1970" s="1">
        <v>66.534469599999994</v>
      </c>
      <c r="G1970" s="1">
        <v>91.780662539999994</v>
      </c>
    </row>
    <row r="1971" spans="3:7" x14ac:dyDescent="0.25">
      <c r="C1971" s="1">
        <v>2318</v>
      </c>
      <c r="D1971" s="1">
        <v>27.058971410000002</v>
      </c>
      <c r="E1971" s="1">
        <v>2.753583431</v>
      </c>
      <c r="F1971" s="1">
        <v>67.207916260000005</v>
      </c>
      <c r="G1971" s="1">
        <v>91.998451230000001</v>
      </c>
    </row>
    <row r="1972" spans="3:7" x14ac:dyDescent="0.25">
      <c r="C1972" s="1">
        <v>2319</v>
      </c>
      <c r="D1972" s="1">
        <v>26.355213169999999</v>
      </c>
      <c r="E1972" s="1">
        <v>2.650247335</v>
      </c>
      <c r="F1972" s="1">
        <v>67.953422549999999</v>
      </c>
      <c r="G1972" s="1">
        <v>92.170722960000006</v>
      </c>
    </row>
    <row r="1973" spans="3:7" x14ac:dyDescent="0.25">
      <c r="C1973" s="1">
        <v>2320</v>
      </c>
      <c r="D1973" s="1">
        <v>25.640123370000001</v>
      </c>
      <c r="E1973" s="1">
        <v>2.554077387</v>
      </c>
      <c r="F1973" s="1">
        <v>68.672050479999996</v>
      </c>
      <c r="G1973" s="1">
        <v>92.360115050000005</v>
      </c>
    </row>
    <row r="1974" spans="3:7" x14ac:dyDescent="0.25">
      <c r="C1974" s="1">
        <v>2321</v>
      </c>
      <c r="D1974" s="1">
        <v>24.964536670000001</v>
      </c>
      <c r="E1974" s="1">
        <v>2.4720335009999999</v>
      </c>
      <c r="F1974" s="1">
        <v>69.393516539999993</v>
      </c>
      <c r="G1974" s="1">
        <v>92.540237430000005</v>
      </c>
    </row>
    <row r="1975" spans="3:7" x14ac:dyDescent="0.25">
      <c r="C1975" s="1">
        <v>2322</v>
      </c>
      <c r="D1975" s="1">
        <v>24.264436719999999</v>
      </c>
      <c r="E1975" s="1">
        <v>2.3915829660000001</v>
      </c>
      <c r="F1975" s="1">
        <v>70.118782039999999</v>
      </c>
      <c r="G1975" s="1">
        <v>92.707633970000003</v>
      </c>
    </row>
    <row r="1976" spans="3:7" x14ac:dyDescent="0.25">
      <c r="C1976" s="1">
        <v>2323</v>
      </c>
      <c r="D1976" s="1">
        <v>23.545970919999998</v>
      </c>
      <c r="E1976" s="1">
        <v>2.315140247</v>
      </c>
      <c r="F1976" s="1">
        <v>70.869438169999995</v>
      </c>
      <c r="G1976" s="1">
        <v>92.855598450000002</v>
      </c>
    </row>
    <row r="1977" spans="3:7" x14ac:dyDescent="0.25">
      <c r="C1977" s="1">
        <v>2324</v>
      </c>
      <c r="D1977" s="1">
        <v>22.82657433</v>
      </c>
      <c r="E1977" s="1">
        <v>2.2515776160000001</v>
      </c>
      <c r="F1977" s="1">
        <v>71.582969669999997</v>
      </c>
      <c r="G1977" s="1">
        <v>92.957809449999999</v>
      </c>
    </row>
    <row r="1978" spans="3:7" x14ac:dyDescent="0.25">
      <c r="C1978" s="1">
        <v>2325</v>
      </c>
      <c r="D1978" s="1">
        <v>22.17293549</v>
      </c>
      <c r="E1978" s="1">
        <v>2.1935198310000001</v>
      </c>
      <c r="F1978" s="1">
        <v>72.302261349999995</v>
      </c>
      <c r="G1978" s="1">
        <v>93.092933650000006</v>
      </c>
    </row>
    <row r="1979" spans="3:7" x14ac:dyDescent="0.25">
      <c r="C1979" s="1">
        <v>2326</v>
      </c>
      <c r="D1979" s="1">
        <v>21.44813156</v>
      </c>
      <c r="E1979" s="1">
        <v>2.1438913350000002</v>
      </c>
      <c r="F1979" s="1">
        <v>72.968498229999994</v>
      </c>
      <c r="G1979" s="1">
        <v>93.23152924</v>
      </c>
    </row>
    <row r="1980" spans="3:7" x14ac:dyDescent="0.25">
      <c r="C1980" s="1">
        <v>2327</v>
      </c>
      <c r="D1980" s="1">
        <v>20.763225559999999</v>
      </c>
      <c r="E1980" s="1">
        <v>2.1043956279999998</v>
      </c>
      <c r="F1980" s="1">
        <v>73.655700679999995</v>
      </c>
      <c r="G1980" s="1">
        <v>93.37731934</v>
      </c>
    </row>
    <row r="1981" spans="3:7" x14ac:dyDescent="0.25">
      <c r="C1981" s="1">
        <v>2328</v>
      </c>
      <c r="D1981" s="1">
        <v>20.12770081</v>
      </c>
      <c r="E1981" s="1">
        <v>2.0658531189999998</v>
      </c>
      <c r="F1981" s="1">
        <v>74.396774289999996</v>
      </c>
      <c r="G1981" s="1">
        <v>93.398612979999996</v>
      </c>
    </row>
    <row r="1982" spans="3:7" x14ac:dyDescent="0.25">
      <c r="C1982" s="1">
        <v>2329</v>
      </c>
      <c r="D1982" s="1">
        <v>19.443796160000002</v>
      </c>
      <c r="E1982" s="1">
        <v>2.0385336879999998</v>
      </c>
      <c r="F1982" s="1">
        <v>75.055633540000002</v>
      </c>
      <c r="G1982" s="1">
        <v>93.501167300000006</v>
      </c>
    </row>
    <row r="1983" spans="3:7" x14ac:dyDescent="0.25">
      <c r="C1983" s="1">
        <v>2330</v>
      </c>
      <c r="D1983" s="1">
        <v>18.759927749999999</v>
      </c>
      <c r="E1983" s="1">
        <v>2.0196290019999998</v>
      </c>
      <c r="F1983" s="1">
        <v>75.679138179999995</v>
      </c>
      <c r="G1983" s="1">
        <v>93.705390929999993</v>
      </c>
    </row>
    <row r="1984" spans="3:7" x14ac:dyDescent="0.25">
      <c r="C1984" s="1">
        <v>2331</v>
      </c>
      <c r="D1984" s="1">
        <v>18.147184370000002</v>
      </c>
      <c r="E1984" s="1">
        <v>2.005487204</v>
      </c>
      <c r="F1984" s="1">
        <v>76.407768250000004</v>
      </c>
      <c r="G1984" s="1">
        <v>93.588981630000006</v>
      </c>
    </row>
    <row r="1985" spans="3:7" x14ac:dyDescent="0.25">
      <c r="C1985" s="1">
        <v>2332</v>
      </c>
      <c r="D1985" s="1">
        <v>17.502983090000001</v>
      </c>
      <c r="E1985" s="1">
        <v>2.0007209779999999</v>
      </c>
      <c r="F1985" s="1">
        <v>77.029975890000003</v>
      </c>
      <c r="G1985" s="1">
        <v>93.735458370000003</v>
      </c>
    </row>
    <row r="1986" spans="3:7" x14ac:dyDescent="0.25">
      <c r="C1986" s="1">
        <v>2333</v>
      </c>
      <c r="D1986" s="1">
        <v>16.86843872</v>
      </c>
      <c r="E1986" s="1">
        <v>1.999610662</v>
      </c>
      <c r="F1986" s="1">
        <v>77.637260440000006</v>
      </c>
      <c r="G1986" s="1">
        <v>93.799217220000003</v>
      </c>
    </row>
    <row r="1987" spans="3:7" x14ac:dyDescent="0.25">
      <c r="C1987" s="1">
        <v>2334</v>
      </c>
      <c r="D1987" s="1">
        <v>16.28483963</v>
      </c>
      <c r="E1987" s="1">
        <v>2.0092329979999999</v>
      </c>
      <c r="F1987" s="1">
        <v>78.156509400000004</v>
      </c>
      <c r="G1987" s="1">
        <v>93.873367310000006</v>
      </c>
    </row>
    <row r="1988" spans="3:7" x14ac:dyDescent="0.25">
      <c r="C1988" s="1">
        <v>2335</v>
      </c>
      <c r="D1988" s="1">
        <v>15.659914970000001</v>
      </c>
      <c r="E1988" s="1">
        <v>2.0233976839999999</v>
      </c>
      <c r="F1988" s="1">
        <v>78.861274719999997</v>
      </c>
      <c r="G1988" s="1">
        <v>93.893341059999997</v>
      </c>
    </row>
    <row r="1989" spans="3:7" x14ac:dyDescent="0.25">
      <c r="C1989" s="1">
        <v>2336</v>
      </c>
      <c r="D1989" s="1">
        <v>15.08889198</v>
      </c>
      <c r="E1989" s="1">
        <v>2.044597387</v>
      </c>
      <c r="F1989" s="1">
        <v>79.485641479999998</v>
      </c>
      <c r="G1989" s="1">
        <v>93.922058109999995</v>
      </c>
    </row>
    <row r="1990" spans="3:7" x14ac:dyDescent="0.25">
      <c r="C1990" s="1">
        <v>2337</v>
      </c>
      <c r="D1990" s="1">
        <v>14.55006886</v>
      </c>
      <c r="E1990" s="1">
        <v>2.070960522</v>
      </c>
      <c r="F1990" s="1">
        <v>80.006423949999999</v>
      </c>
      <c r="G1990" s="1">
        <v>93.947586060000006</v>
      </c>
    </row>
    <row r="1991" spans="3:7" x14ac:dyDescent="0.25">
      <c r="C1991" s="1">
        <v>2338</v>
      </c>
      <c r="D1991" s="1">
        <v>13.993890759999999</v>
      </c>
      <c r="E1991" s="1">
        <v>2.1039698119999999</v>
      </c>
      <c r="F1991" s="1">
        <v>80.574920649999996</v>
      </c>
      <c r="G1991" s="1">
        <v>93.957565310000007</v>
      </c>
    </row>
    <row r="1992" spans="3:7" x14ac:dyDescent="0.25">
      <c r="C1992" s="1">
        <v>2339</v>
      </c>
      <c r="D1992" s="1">
        <v>13.47224426</v>
      </c>
      <c r="E1992" s="1">
        <v>2.1456181999999999</v>
      </c>
      <c r="F1992" s="1">
        <v>81.083236690000007</v>
      </c>
      <c r="G1992" s="1">
        <v>93.951286319999994</v>
      </c>
    </row>
    <row r="1993" spans="3:7" x14ac:dyDescent="0.25">
      <c r="C1993" s="1">
        <v>2340</v>
      </c>
      <c r="D1993" s="1">
        <v>12.993201259999999</v>
      </c>
      <c r="E1993" s="1">
        <v>2.1915538309999998</v>
      </c>
      <c r="F1993" s="1">
        <v>81.581344599999994</v>
      </c>
      <c r="G1993" s="1">
        <v>93.960418700000005</v>
      </c>
    </row>
    <row r="1994" spans="3:7" x14ac:dyDescent="0.25">
      <c r="C1994" s="1">
        <v>2341</v>
      </c>
      <c r="D1994" s="1">
        <v>12.50939178</v>
      </c>
      <c r="E1994" s="1">
        <v>2.2431659700000002</v>
      </c>
      <c r="F1994" s="1">
        <v>82.069114690000006</v>
      </c>
      <c r="G1994" s="1">
        <v>93.945663449999998</v>
      </c>
    </row>
    <row r="1995" spans="3:7" x14ac:dyDescent="0.25">
      <c r="C1995" s="1">
        <v>2342</v>
      </c>
      <c r="D1995" s="1">
        <v>12.040486339999999</v>
      </c>
      <c r="E1995" s="1">
        <v>2.3026139739999998</v>
      </c>
      <c r="F1995" s="1">
        <v>82.534164430000004</v>
      </c>
      <c r="G1995" s="1">
        <v>93.918975829999994</v>
      </c>
    </row>
    <row r="1996" spans="3:7" x14ac:dyDescent="0.25">
      <c r="C1996" s="1">
        <v>2343</v>
      </c>
      <c r="D1996" s="1">
        <v>11.616409300000001</v>
      </c>
      <c r="E1996" s="1">
        <v>2.3698632719999999</v>
      </c>
      <c r="F1996" s="1">
        <v>82.961280819999999</v>
      </c>
      <c r="G1996" s="1">
        <v>93.888664250000005</v>
      </c>
    </row>
    <row r="1997" spans="3:7" x14ac:dyDescent="0.25">
      <c r="C1997" s="1">
        <v>2344</v>
      </c>
      <c r="D1997" s="1">
        <v>11.23238373</v>
      </c>
      <c r="E1997" s="1">
        <v>2.4332745079999998</v>
      </c>
      <c r="F1997" s="1">
        <v>83.338027949999997</v>
      </c>
      <c r="G1997" s="1">
        <v>93.862335209999998</v>
      </c>
    </row>
    <row r="1998" spans="3:7" x14ac:dyDescent="0.25">
      <c r="C1998" s="1">
        <v>2345</v>
      </c>
      <c r="D1998" s="1">
        <v>10.857193949999999</v>
      </c>
      <c r="E1998" s="1">
        <v>2.5075442790000002</v>
      </c>
      <c r="F1998" s="1">
        <v>83.728584290000001</v>
      </c>
      <c r="G1998" s="1">
        <v>93.813407900000001</v>
      </c>
    </row>
    <row r="1999" spans="3:7" x14ac:dyDescent="0.25">
      <c r="C1999" s="1">
        <v>2346</v>
      </c>
      <c r="D1999" s="1">
        <v>10.497406959999999</v>
      </c>
      <c r="E1999" s="1">
        <v>2.5874123569999998</v>
      </c>
      <c r="F1999" s="1">
        <v>84.087844849999996</v>
      </c>
      <c r="G1999" s="1">
        <v>93.782241819999996</v>
      </c>
    </row>
    <row r="2000" spans="3:7" x14ac:dyDescent="0.25">
      <c r="C2000" s="1">
        <v>2347</v>
      </c>
      <c r="D2000" s="1">
        <v>10.154399870000001</v>
      </c>
      <c r="E2000" s="1">
        <v>2.6701188089999999</v>
      </c>
      <c r="F2000" s="1">
        <v>84.397140500000006</v>
      </c>
      <c r="G2000" s="1">
        <v>93.731346130000006</v>
      </c>
    </row>
    <row r="2001" spans="3:7" x14ac:dyDescent="0.25">
      <c r="C2001" s="1">
        <v>2348</v>
      </c>
      <c r="D2001" s="1">
        <v>9.874782562</v>
      </c>
      <c r="E2001" s="1">
        <v>2.759333372</v>
      </c>
      <c r="F2001" s="1">
        <v>84.720214839999997</v>
      </c>
      <c r="G2001" s="1">
        <v>93.669036869999999</v>
      </c>
    </row>
    <row r="2002" spans="3:7" x14ac:dyDescent="0.25">
      <c r="C2002" s="1">
        <v>2349</v>
      </c>
      <c r="D2002" s="1">
        <v>9.6033267969999994</v>
      </c>
      <c r="E2002" s="1">
        <v>2.8519284730000001</v>
      </c>
      <c r="F2002" s="1">
        <v>85.000862119999994</v>
      </c>
      <c r="G2002" s="1">
        <v>93.603546140000006</v>
      </c>
    </row>
    <row r="2003" spans="3:7" x14ac:dyDescent="0.25">
      <c r="C2003" s="1">
        <v>2350</v>
      </c>
      <c r="D2003" s="1">
        <v>9.3355779650000006</v>
      </c>
      <c r="E2003" s="1">
        <v>2.9476425650000002</v>
      </c>
      <c r="F2003" s="1">
        <v>85.228599549999998</v>
      </c>
      <c r="G2003" s="1">
        <v>93.53419495</v>
      </c>
    </row>
    <row r="2004" spans="3:7" x14ac:dyDescent="0.25">
      <c r="C2004" s="1">
        <v>2351</v>
      </c>
      <c r="D2004" s="1">
        <v>9.1399087909999999</v>
      </c>
      <c r="E2004" s="1">
        <v>3.0482740399999999</v>
      </c>
      <c r="F2004" s="1">
        <v>85.47579193</v>
      </c>
      <c r="G2004" s="1">
        <v>93.458648679999996</v>
      </c>
    </row>
    <row r="2005" spans="3:7" x14ac:dyDescent="0.25">
      <c r="C2005" s="1">
        <v>2352</v>
      </c>
      <c r="D2005" s="1">
        <v>8.9332094190000007</v>
      </c>
      <c r="E2005" s="1">
        <v>3.1539976599999999</v>
      </c>
      <c r="F2005" s="1">
        <v>85.681526180000006</v>
      </c>
      <c r="G2005" s="1">
        <v>93.375457760000003</v>
      </c>
    </row>
    <row r="2006" spans="3:7" x14ac:dyDescent="0.25">
      <c r="C2006" s="1">
        <v>2353</v>
      </c>
      <c r="D2006" s="1">
        <v>8.7967853550000008</v>
      </c>
      <c r="E2006" s="1">
        <v>3.2588396070000001</v>
      </c>
      <c r="F2006" s="1">
        <v>85.811195369999993</v>
      </c>
      <c r="G2006" s="1">
        <v>93.30844879</v>
      </c>
    </row>
    <row r="2007" spans="3:7" x14ac:dyDescent="0.25">
      <c r="C2007" s="1">
        <v>2354</v>
      </c>
      <c r="D2007" s="1">
        <v>8.6583728789999999</v>
      </c>
      <c r="E2007" s="1">
        <v>3.3726816180000001</v>
      </c>
      <c r="F2007" s="1">
        <v>85.998550420000001</v>
      </c>
      <c r="G2007" s="1">
        <v>93.252014160000002</v>
      </c>
    </row>
    <row r="2008" spans="3:7" x14ac:dyDescent="0.25">
      <c r="C2008" s="1">
        <v>2355</v>
      </c>
      <c r="D2008" s="1">
        <v>8.5578517909999992</v>
      </c>
      <c r="E2008" s="1">
        <v>3.4876639840000001</v>
      </c>
      <c r="F2008" s="1">
        <v>86.062088009999997</v>
      </c>
      <c r="G2008" s="1">
        <v>93.139091489999998</v>
      </c>
    </row>
    <row r="2009" spans="3:7" x14ac:dyDescent="0.25">
      <c r="C2009" s="1">
        <v>2356</v>
      </c>
      <c r="D2009" s="1">
        <v>8.4728765490000004</v>
      </c>
      <c r="E2009" s="1">
        <v>3.6014239790000002</v>
      </c>
      <c r="F2009" s="1">
        <v>86.139427190000006</v>
      </c>
      <c r="G2009" s="1">
        <v>93.059936519999994</v>
      </c>
    </row>
    <row r="2010" spans="3:7" x14ac:dyDescent="0.25">
      <c r="C2010" s="1">
        <v>2357</v>
      </c>
      <c r="D2010" s="1">
        <v>8.4062242509999994</v>
      </c>
      <c r="E2010" s="1">
        <v>3.7194256779999999</v>
      </c>
      <c r="F2010" s="1">
        <v>86.187622070000003</v>
      </c>
      <c r="G2010" s="1">
        <v>92.958358759999996</v>
      </c>
    </row>
    <row r="2011" spans="3:7" x14ac:dyDescent="0.25">
      <c r="C2011" s="1">
        <v>2358</v>
      </c>
      <c r="D2011" s="1">
        <v>8.414447784</v>
      </c>
      <c r="E2011" s="1">
        <v>3.8416559700000001</v>
      </c>
      <c r="F2011" s="1">
        <v>86.234756469999994</v>
      </c>
      <c r="G2011" s="1">
        <v>92.841751099999996</v>
      </c>
    </row>
    <row r="2012" spans="3:7" x14ac:dyDescent="0.25">
      <c r="C2012" s="1">
        <v>2359</v>
      </c>
      <c r="D2012" s="1">
        <v>8.4284496309999994</v>
      </c>
      <c r="E2012" s="1">
        <v>3.9583823680000001</v>
      </c>
      <c r="F2012" s="1">
        <v>86.223899840000001</v>
      </c>
      <c r="G2012" s="1">
        <v>92.762763980000003</v>
      </c>
    </row>
    <row r="2013" spans="3:7" x14ac:dyDescent="0.25">
      <c r="C2013" s="1">
        <v>2360</v>
      </c>
      <c r="D2013" s="1">
        <v>8.4585599899999995</v>
      </c>
      <c r="E2013" s="1">
        <v>4.0884418489999996</v>
      </c>
      <c r="F2013" s="1">
        <v>86.186614989999995</v>
      </c>
      <c r="G2013" s="1">
        <v>92.649826050000001</v>
      </c>
    </row>
    <row r="2014" spans="3:7" x14ac:dyDescent="0.25">
      <c r="C2014" s="1">
        <v>2361</v>
      </c>
      <c r="D2014" s="1">
        <v>8.5404710769999994</v>
      </c>
      <c r="E2014" s="1">
        <v>4.2160081859999998</v>
      </c>
      <c r="F2014" s="1">
        <v>86.128501889999995</v>
      </c>
      <c r="G2014" s="1">
        <v>92.54075623</v>
      </c>
    </row>
    <row r="2015" spans="3:7" x14ac:dyDescent="0.25">
      <c r="C2015" s="1">
        <v>2362</v>
      </c>
      <c r="D2015" s="1">
        <v>8.6212921139999992</v>
      </c>
      <c r="E2015" s="1">
        <v>4.3416366579999996</v>
      </c>
      <c r="F2015" s="1">
        <v>86.067810059999999</v>
      </c>
      <c r="G2015" s="1">
        <v>92.442192079999998</v>
      </c>
    </row>
    <row r="2016" spans="3:7" x14ac:dyDescent="0.25">
      <c r="C2016" s="1">
        <v>2363</v>
      </c>
      <c r="D2016" s="1">
        <v>8.739439011</v>
      </c>
      <c r="E2016" s="1">
        <v>4.4664978980000001</v>
      </c>
      <c r="F2016" s="1">
        <v>85.979438779999995</v>
      </c>
      <c r="G2016" s="1">
        <v>92.308357240000007</v>
      </c>
    </row>
    <row r="2017" spans="3:7" x14ac:dyDescent="0.25">
      <c r="C2017" s="1">
        <v>2364</v>
      </c>
      <c r="D2017" s="1">
        <v>8.8579921719999994</v>
      </c>
      <c r="E2017" s="1">
        <v>4.6019115450000001</v>
      </c>
      <c r="F2017" s="1">
        <v>85.829315190000003</v>
      </c>
      <c r="G2017" s="1">
        <v>92.190483090000001</v>
      </c>
    </row>
    <row r="2018" spans="3:7" x14ac:dyDescent="0.25">
      <c r="C2018" s="1">
        <v>2365</v>
      </c>
      <c r="D2018" s="1">
        <v>9.0298566820000001</v>
      </c>
      <c r="E2018" s="1">
        <v>4.7283926010000004</v>
      </c>
      <c r="F2018" s="1">
        <v>85.680839539999994</v>
      </c>
      <c r="G2018" s="1">
        <v>92.087112430000005</v>
      </c>
    </row>
    <row r="2019" spans="3:7" x14ac:dyDescent="0.25">
      <c r="C2019" s="1">
        <v>2366</v>
      </c>
      <c r="D2019" s="1">
        <v>9.2073392869999999</v>
      </c>
      <c r="E2019" s="1">
        <v>4.8595247270000002</v>
      </c>
      <c r="F2019" s="1">
        <v>85.505256650000007</v>
      </c>
      <c r="G2019" s="1">
        <v>91.944992069999998</v>
      </c>
    </row>
    <row r="2020" spans="3:7" x14ac:dyDescent="0.25">
      <c r="C2020" s="1">
        <v>2367</v>
      </c>
      <c r="D2020" s="1">
        <v>9.4252233509999996</v>
      </c>
      <c r="E2020" s="1">
        <v>4.9942941669999996</v>
      </c>
      <c r="F2020" s="1">
        <v>85.299125669999995</v>
      </c>
      <c r="G2020" s="1">
        <v>91.851982120000002</v>
      </c>
    </row>
    <row r="2021" spans="3:7" x14ac:dyDescent="0.25">
      <c r="C2021" s="1">
        <v>2368</v>
      </c>
      <c r="D2021" s="1">
        <v>9.663971901</v>
      </c>
      <c r="E2021" s="1">
        <v>5.1223697660000003</v>
      </c>
      <c r="F2021" s="1">
        <v>85.067817689999998</v>
      </c>
      <c r="G2021" s="1">
        <v>91.699928279999995</v>
      </c>
    </row>
    <row r="2022" spans="3:7" x14ac:dyDescent="0.25">
      <c r="C2022" s="1">
        <v>2369</v>
      </c>
      <c r="D2022" s="1">
        <v>9.9131021500000003</v>
      </c>
      <c r="E2022" s="1">
        <v>5.2527689930000001</v>
      </c>
      <c r="F2022" s="1">
        <v>84.803901670000002</v>
      </c>
      <c r="G2022" s="1">
        <v>91.577148440000002</v>
      </c>
    </row>
    <row r="2023" spans="3:7" x14ac:dyDescent="0.25">
      <c r="C2023" s="1">
        <v>2370</v>
      </c>
      <c r="D2023" s="1">
        <v>10.21374035</v>
      </c>
      <c r="E2023" s="1">
        <v>5.3848590850000004</v>
      </c>
      <c r="F2023" s="1">
        <v>84.602714539999994</v>
      </c>
      <c r="G2023" s="1">
        <v>91.478134159999996</v>
      </c>
    </row>
    <row r="2024" spans="3:7" x14ac:dyDescent="0.25">
      <c r="C2024" s="1">
        <v>2371</v>
      </c>
      <c r="D2024" s="1">
        <v>10.459212300000001</v>
      </c>
      <c r="E2024" s="1">
        <v>5.5146107669999997</v>
      </c>
      <c r="F2024" s="1">
        <v>84.25496674</v>
      </c>
      <c r="G2024" s="1">
        <v>91.287544249999996</v>
      </c>
    </row>
    <row r="2025" spans="3:7" x14ac:dyDescent="0.25">
      <c r="C2025" s="1">
        <v>2372</v>
      </c>
      <c r="D2025" s="1">
        <v>10.80480099</v>
      </c>
      <c r="E2025" s="1">
        <v>5.6436038020000003</v>
      </c>
      <c r="F2025" s="1">
        <v>84.013488769999995</v>
      </c>
      <c r="G2025" s="1">
        <v>91.2543869</v>
      </c>
    </row>
    <row r="2026" spans="3:7" x14ac:dyDescent="0.25">
      <c r="C2026" s="1">
        <v>2373</v>
      </c>
      <c r="D2026" s="1">
        <v>11.12744045</v>
      </c>
      <c r="E2026" s="1">
        <v>5.7720422740000004</v>
      </c>
      <c r="F2026" s="1">
        <v>83.6440506</v>
      </c>
      <c r="G2026" s="1">
        <v>91.014984130000002</v>
      </c>
    </row>
    <row r="2027" spans="3:7" x14ac:dyDescent="0.25">
      <c r="C2027" s="1">
        <v>2374</v>
      </c>
      <c r="D2027" s="1">
        <v>11.48662758</v>
      </c>
      <c r="E2027" s="1">
        <v>5.9051189419999996</v>
      </c>
      <c r="F2027" s="1">
        <v>83.328498839999995</v>
      </c>
      <c r="G2027" s="1">
        <v>90.971588130000001</v>
      </c>
    </row>
    <row r="2028" spans="3:7" x14ac:dyDescent="0.25">
      <c r="C2028" s="1">
        <v>2375</v>
      </c>
      <c r="D2028" s="1">
        <v>11.83973312</v>
      </c>
      <c r="E2028" s="1">
        <v>6.0262880330000002</v>
      </c>
      <c r="F2028" s="1">
        <v>82.997497559999999</v>
      </c>
      <c r="G2028" s="1">
        <v>90.816757199999998</v>
      </c>
    </row>
    <row r="2029" spans="3:7" x14ac:dyDescent="0.25">
      <c r="C2029" s="1">
        <v>2376</v>
      </c>
      <c r="D2029" s="1">
        <v>12.19795895</v>
      </c>
      <c r="E2029" s="1">
        <v>6.1529030799999997</v>
      </c>
      <c r="F2029" s="1">
        <v>82.645866389999995</v>
      </c>
      <c r="G2029" s="1">
        <v>90.691719059999997</v>
      </c>
    </row>
    <row r="2030" spans="3:7" x14ac:dyDescent="0.25">
      <c r="C2030" s="1">
        <v>2377</v>
      </c>
      <c r="D2030" s="1">
        <v>12.587306979999999</v>
      </c>
      <c r="E2030" s="1">
        <v>6.2787041659999998</v>
      </c>
      <c r="F2030" s="1">
        <v>82.236412049999998</v>
      </c>
      <c r="G2030" s="1">
        <v>90.580436710000001</v>
      </c>
    </row>
    <row r="2031" spans="3:7" x14ac:dyDescent="0.25">
      <c r="C2031" s="1">
        <v>2378</v>
      </c>
      <c r="D2031" s="1">
        <v>12.99144173</v>
      </c>
      <c r="E2031" s="1">
        <v>6.400655746</v>
      </c>
      <c r="F2031" s="1">
        <v>81.868789669999998</v>
      </c>
      <c r="G2031" s="1">
        <v>90.458099369999999</v>
      </c>
    </row>
    <row r="2032" spans="3:7" x14ac:dyDescent="0.25">
      <c r="C2032" s="1">
        <v>2379</v>
      </c>
      <c r="D2032" s="1">
        <v>13.39986897</v>
      </c>
      <c r="E2032" s="1">
        <v>6.5216040609999997</v>
      </c>
      <c r="F2032" s="1">
        <v>81.444015500000006</v>
      </c>
      <c r="G2032" s="1">
        <v>90.316810610000005</v>
      </c>
    </row>
    <row r="2033" spans="3:7" x14ac:dyDescent="0.25">
      <c r="C2033" s="1">
        <v>2380</v>
      </c>
      <c r="D2033" s="1">
        <v>13.83476067</v>
      </c>
      <c r="E2033" s="1">
        <v>6.6416578289999997</v>
      </c>
      <c r="F2033" s="1">
        <v>81.044883729999995</v>
      </c>
      <c r="G2033" s="1">
        <v>90.210563660000005</v>
      </c>
    </row>
    <row r="2034" spans="3:7" x14ac:dyDescent="0.25">
      <c r="C2034" s="1">
        <v>2381</v>
      </c>
      <c r="D2034" s="1">
        <v>14.24450397</v>
      </c>
      <c r="E2034" s="1">
        <v>6.75393343</v>
      </c>
      <c r="F2034" s="1">
        <v>80.628738400000003</v>
      </c>
      <c r="G2034" s="1">
        <v>90.069503780000005</v>
      </c>
    </row>
    <row r="2035" spans="3:7" x14ac:dyDescent="0.25">
      <c r="C2035" s="1">
        <v>2382</v>
      </c>
      <c r="D2035" s="1">
        <v>14.693677900000001</v>
      </c>
      <c r="E2035" s="1">
        <v>6.8709306720000001</v>
      </c>
      <c r="F2035" s="1">
        <v>80.237533569999997</v>
      </c>
      <c r="G2035" s="1">
        <v>89.960044859999996</v>
      </c>
    </row>
    <row r="2036" spans="3:7" x14ac:dyDescent="0.25">
      <c r="C2036" s="1">
        <v>2383</v>
      </c>
      <c r="D2036" s="1">
        <v>15.130148889999999</v>
      </c>
      <c r="E2036" s="1">
        <v>6.9820203779999996</v>
      </c>
      <c r="F2036" s="1">
        <v>79.753562930000001</v>
      </c>
      <c r="G2036" s="1">
        <v>89.833259580000004</v>
      </c>
    </row>
    <row r="2037" spans="3:7" x14ac:dyDescent="0.25">
      <c r="C2037" s="1">
        <v>2384</v>
      </c>
      <c r="D2037" s="1">
        <v>15.594704630000001</v>
      </c>
      <c r="E2037" s="1">
        <v>7.0923604969999996</v>
      </c>
      <c r="F2037" s="1">
        <v>79.371604919999996</v>
      </c>
      <c r="G2037" s="1">
        <v>89.713119509999999</v>
      </c>
    </row>
    <row r="2038" spans="3:7" x14ac:dyDescent="0.25">
      <c r="C2038" s="1">
        <v>2385</v>
      </c>
      <c r="D2038" s="1">
        <v>16.037733079999999</v>
      </c>
      <c r="E2038" s="1">
        <v>7.1975989340000002</v>
      </c>
      <c r="F2038" s="1">
        <v>78.871276859999995</v>
      </c>
      <c r="G2038" s="1">
        <v>89.590782169999997</v>
      </c>
    </row>
    <row r="2039" spans="3:7" x14ac:dyDescent="0.25">
      <c r="C2039" s="1">
        <v>2386</v>
      </c>
      <c r="D2039" s="1">
        <v>16.5013237</v>
      </c>
      <c r="E2039" s="1">
        <v>7.3013014790000001</v>
      </c>
      <c r="F2039" s="1">
        <v>78.433753969999998</v>
      </c>
      <c r="G2039" s="1">
        <v>89.465293880000004</v>
      </c>
    </row>
    <row r="2040" spans="3:7" x14ac:dyDescent="0.25">
      <c r="C2040" s="1">
        <v>2387</v>
      </c>
      <c r="D2040" s="1">
        <v>16.954786299999999</v>
      </c>
      <c r="E2040" s="1">
        <v>7.4037804600000001</v>
      </c>
      <c r="F2040" s="1">
        <v>77.960708620000005</v>
      </c>
      <c r="G2040" s="1">
        <v>89.337951660000002</v>
      </c>
    </row>
    <row r="2041" spans="3:7" x14ac:dyDescent="0.25">
      <c r="C2041" s="1">
        <v>2388</v>
      </c>
      <c r="D2041" s="1">
        <v>17.42775726</v>
      </c>
      <c r="E2041" s="1">
        <v>7.5001811979999999</v>
      </c>
      <c r="F2041" s="1">
        <v>77.522605900000002</v>
      </c>
      <c r="G2041" s="1">
        <v>89.214447019999994</v>
      </c>
    </row>
    <row r="2042" spans="3:7" x14ac:dyDescent="0.25">
      <c r="C2042" s="1">
        <v>2389</v>
      </c>
      <c r="D2042" s="1">
        <v>17.876649860000001</v>
      </c>
      <c r="E2042" s="1">
        <v>7.5943336490000002</v>
      </c>
      <c r="F2042" s="1">
        <v>77.026733399999998</v>
      </c>
      <c r="G2042" s="1">
        <v>89.082626340000004</v>
      </c>
    </row>
    <row r="2043" spans="3:7" x14ac:dyDescent="0.25">
      <c r="C2043" s="1">
        <v>2390</v>
      </c>
      <c r="D2043" s="1">
        <v>18.352016450000001</v>
      </c>
      <c r="E2043" s="1">
        <v>7.6902852060000004</v>
      </c>
      <c r="F2043" s="1">
        <v>76.550918580000001</v>
      </c>
      <c r="G2043" s="1">
        <v>88.964012150000002</v>
      </c>
    </row>
    <row r="2044" spans="3:7" x14ac:dyDescent="0.25">
      <c r="C2044" s="1">
        <v>2391</v>
      </c>
      <c r="D2044" s="1">
        <v>18.79923058</v>
      </c>
      <c r="E2044" s="1">
        <v>7.775893688</v>
      </c>
      <c r="F2044" s="1">
        <v>76.116546630000002</v>
      </c>
      <c r="G2044" s="1">
        <v>88.8515625</v>
      </c>
    </row>
    <row r="2045" spans="3:7" x14ac:dyDescent="0.25">
      <c r="C2045" s="1">
        <v>2392</v>
      </c>
      <c r="D2045" s="1">
        <v>19.273340229999999</v>
      </c>
      <c r="E2045" s="1">
        <v>7.8609838490000001</v>
      </c>
      <c r="F2045" s="1">
        <v>75.606796259999996</v>
      </c>
      <c r="G2045" s="1">
        <v>88.727127080000002</v>
      </c>
    </row>
    <row r="2046" spans="3:7" x14ac:dyDescent="0.25">
      <c r="C2046" s="1">
        <v>2393</v>
      </c>
      <c r="D2046" s="1">
        <v>19.755960460000001</v>
      </c>
      <c r="E2046" s="1">
        <v>7.9458951950000003</v>
      </c>
      <c r="F2046" s="1">
        <v>75.16763306</v>
      </c>
      <c r="G2046" s="1">
        <v>88.60392761</v>
      </c>
    </row>
    <row r="2047" spans="3:7" x14ac:dyDescent="0.25">
      <c r="C2047" s="1">
        <v>2394</v>
      </c>
      <c r="D2047" s="1">
        <v>20.177450180000001</v>
      </c>
      <c r="E2047" s="1">
        <v>8.0216255190000005</v>
      </c>
      <c r="F2047" s="1">
        <v>74.679183960000003</v>
      </c>
      <c r="G2047" s="1">
        <v>88.481521610000001</v>
      </c>
    </row>
    <row r="2048" spans="3:7" x14ac:dyDescent="0.25">
      <c r="C2048" s="1">
        <v>2395</v>
      </c>
      <c r="D2048" s="1">
        <v>20.645362850000001</v>
      </c>
      <c r="E2048" s="1">
        <v>8.0974063869999995</v>
      </c>
      <c r="F2048" s="1">
        <v>74.219772340000006</v>
      </c>
      <c r="G2048" s="1">
        <v>88.362503050000001</v>
      </c>
    </row>
    <row r="2049" spans="3:7" x14ac:dyDescent="0.25">
      <c r="C2049" s="1">
        <v>2396</v>
      </c>
      <c r="D2049" s="1">
        <v>21.132684709999999</v>
      </c>
      <c r="E2049" s="1">
        <v>8.1707429890000007</v>
      </c>
      <c r="F2049" s="1">
        <v>73.743072510000005</v>
      </c>
      <c r="G2049" s="1">
        <v>88.251617429999996</v>
      </c>
    </row>
    <row r="2050" spans="3:7" x14ac:dyDescent="0.25">
      <c r="C2050" s="1">
        <v>2397</v>
      </c>
      <c r="D2050" s="1">
        <v>21.54469872</v>
      </c>
      <c r="E2050" s="1">
        <v>8.2393350600000002</v>
      </c>
      <c r="F2050" s="1">
        <v>73.276840210000003</v>
      </c>
      <c r="G2050" s="1">
        <v>88.161338810000004</v>
      </c>
    </row>
    <row r="2051" spans="3:7" x14ac:dyDescent="0.25">
      <c r="C2051" s="1">
        <v>2398</v>
      </c>
      <c r="D2051" s="1">
        <v>22.00203896</v>
      </c>
      <c r="E2051" s="1">
        <v>8.3064918520000006</v>
      </c>
      <c r="F2051" s="1">
        <v>72.822654720000003</v>
      </c>
      <c r="G2051" s="1">
        <v>88.038345340000006</v>
      </c>
    </row>
    <row r="2052" spans="3:7" x14ac:dyDescent="0.25">
      <c r="C2052" s="1">
        <v>2399</v>
      </c>
      <c r="D2052" s="1">
        <v>22.442276</v>
      </c>
      <c r="E2052" s="1">
        <v>8.3664627080000002</v>
      </c>
      <c r="F2052" s="1">
        <v>72.355255130000003</v>
      </c>
      <c r="G2052" s="1">
        <v>87.905715939999993</v>
      </c>
    </row>
    <row r="2053" spans="3:7" x14ac:dyDescent="0.25">
      <c r="C2053" s="1">
        <v>2400</v>
      </c>
      <c r="D2053" s="1">
        <v>22.878131870000001</v>
      </c>
      <c r="E2053" s="1">
        <v>8.4237394329999997</v>
      </c>
      <c r="F2053" s="1">
        <v>71.916694640000003</v>
      </c>
      <c r="G2053" s="1">
        <v>87.801094059999997</v>
      </c>
    </row>
    <row r="2054" spans="3:7" x14ac:dyDescent="0.25">
      <c r="C2054" s="1">
        <v>2401</v>
      </c>
      <c r="D2054" s="1">
        <v>23.321834559999999</v>
      </c>
      <c r="E2054" s="1">
        <v>8.4810886379999992</v>
      </c>
      <c r="F2054" s="1">
        <v>71.435699459999995</v>
      </c>
      <c r="G2054" s="1">
        <v>87.707054139999997</v>
      </c>
    </row>
    <row r="2055" spans="3:7" x14ac:dyDescent="0.25">
      <c r="C2055" s="1">
        <v>2402</v>
      </c>
      <c r="D2055" s="1">
        <v>23.754652020000002</v>
      </c>
      <c r="E2055" s="1">
        <v>8.5331144329999997</v>
      </c>
      <c r="F2055" s="1">
        <v>71.010498049999995</v>
      </c>
      <c r="G2055" s="1">
        <v>87.607994079999997</v>
      </c>
    </row>
    <row r="2056" spans="3:7" x14ac:dyDescent="0.25">
      <c r="C2056" s="1">
        <v>2403</v>
      </c>
      <c r="D2056" s="1">
        <v>24.149295810000002</v>
      </c>
      <c r="E2056" s="1">
        <v>8.5825881959999997</v>
      </c>
      <c r="F2056" s="1">
        <v>70.561660770000003</v>
      </c>
      <c r="G2056" s="1">
        <v>87.519470209999994</v>
      </c>
    </row>
    <row r="2057" spans="3:7" x14ac:dyDescent="0.25">
      <c r="C2057" s="1">
        <v>2404</v>
      </c>
      <c r="D2057" s="1">
        <v>24.55965424</v>
      </c>
      <c r="E2057" s="1">
        <v>8.6210165019999998</v>
      </c>
      <c r="F2057" s="1">
        <v>70.170158389999997</v>
      </c>
      <c r="G2057" s="1">
        <v>87.398681640000007</v>
      </c>
    </row>
    <row r="2058" spans="3:7" x14ac:dyDescent="0.25">
      <c r="C2058" s="1">
        <v>2405</v>
      </c>
      <c r="D2058" s="1">
        <v>24.997184749999999</v>
      </c>
      <c r="E2058" s="1">
        <v>8.663230896</v>
      </c>
      <c r="F2058" s="1">
        <v>69.697990419999996</v>
      </c>
      <c r="G2058" s="1">
        <v>87.30921936</v>
      </c>
    </row>
    <row r="2059" spans="3:7" x14ac:dyDescent="0.25">
      <c r="C2059" s="1">
        <v>2406</v>
      </c>
      <c r="D2059" s="1">
        <v>25.359001159999998</v>
      </c>
      <c r="E2059" s="1">
        <v>8.6993122100000004</v>
      </c>
      <c r="F2059" s="1">
        <v>69.281097410000001</v>
      </c>
      <c r="G2059" s="1">
        <v>87.214958190000004</v>
      </c>
    </row>
    <row r="2060" spans="3:7" x14ac:dyDescent="0.25">
      <c r="C2060" s="1">
        <v>2407</v>
      </c>
      <c r="D2060" s="1">
        <v>25.762372970000001</v>
      </c>
      <c r="E2060" s="1">
        <v>8.7329635620000001</v>
      </c>
      <c r="F2060" s="1">
        <v>68.931518550000007</v>
      </c>
      <c r="G2060" s="1">
        <v>87.152687069999999</v>
      </c>
    </row>
    <row r="2061" spans="3:7" x14ac:dyDescent="0.25">
      <c r="C2061" s="1">
        <v>2408</v>
      </c>
      <c r="D2061" s="1">
        <v>26.13893509</v>
      </c>
      <c r="E2061" s="1">
        <v>8.7616262440000003</v>
      </c>
      <c r="F2061" s="1">
        <v>68.522064209999996</v>
      </c>
      <c r="G2061" s="1">
        <v>87.054573059999996</v>
      </c>
    </row>
    <row r="2062" spans="3:7" x14ac:dyDescent="0.25">
      <c r="C2062" s="1">
        <v>2409</v>
      </c>
      <c r="D2062" s="1">
        <v>26.518672939999998</v>
      </c>
      <c r="E2062" s="1">
        <v>8.7869224549999991</v>
      </c>
      <c r="F2062" s="1">
        <v>68.060951230000001</v>
      </c>
      <c r="G2062" s="1">
        <v>86.95780182</v>
      </c>
    </row>
    <row r="2063" spans="3:7" x14ac:dyDescent="0.25">
      <c r="C2063" s="1">
        <v>2410</v>
      </c>
      <c r="D2063" s="1">
        <v>26.85396004</v>
      </c>
      <c r="E2063" s="1">
        <v>8.8036146160000008</v>
      </c>
      <c r="F2063" s="1">
        <v>67.713966369999994</v>
      </c>
      <c r="G2063" s="1">
        <v>86.861923219999994</v>
      </c>
    </row>
    <row r="2064" spans="3:7" x14ac:dyDescent="0.25">
      <c r="C2064" s="1">
        <v>2411</v>
      </c>
      <c r="D2064" s="1">
        <v>27.21248245</v>
      </c>
      <c r="E2064" s="1">
        <v>8.8233699800000007</v>
      </c>
      <c r="F2064" s="1">
        <v>67.316230770000004</v>
      </c>
      <c r="G2064" s="1">
        <v>86.77435303</v>
      </c>
    </row>
    <row r="2065" spans="3:7" x14ac:dyDescent="0.25">
      <c r="C2065" s="1">
        <v>2412</v>
      </c>
      <c r="D2065" s="1">
        <v>27.584272380000002</v>
      </c>
      <c r="E2065" s="1">
        <v>8.8391809460000008</v>
      </c>
      <c r="F2065" s="1">
        <v>66.941856380000004</v>
      </c>
      <c r="G2065" s="1">
        <v>86.712608340000003</v>
      </c>
    </row>
    <row r="2066" spans="3:7" x14ac:dyDescent="0.25">
      <c r="C2066" s="1">
        <v>2413</v>
      </c>
      <c r="D2066" s="1">
        <v>27.885103229999999</v>
      </c>
      <c r="E2066" s="1">
        <v>8.8462572099999992</v>
      </c>
      <c r="F2066" s="1">
        <v>66.570114140000001</v>
      </c>
      <c r="G2066" s="1">
        <v>86.621368410000002</v>
      </c>
    </row>
    <row r="2067" spans="3:7" x14ac:dyDescent="0.25">
      <c r="C2067" s="1">
        <v>2414</v>
      </c>
      <c r="D2067" s="1">
        <v>28.21796608</v>
      </c>
      <c r="E2067" s="1">
        <v>8.8553495410000007</v>
      </c>
      <c r="F2067" s="1">
        <v>66.237083440000006</v>
      </c>
      <c r="G2067" s="1">
        <v>86.553382869999993</v>
      </c>
    </row>
    <row r="2068" spans="3:7" x14ac:dyDescent="0.25">
      <c r="C2068" s="1">
        <v>2415</v>
      </c>
      <c r="D2068" s="1">
        <v>28.527462010000001</v>
      </c>
      <c r="E2068" s="1">
        <v>8.8548946379999993</v>
      </c>
      <c r="F2068" s="1">
        <v>65.828689580000002</v>
      </c>
      <c r="G2068" s="1">
        <v>86.432014469999999</v>
      </c>
    </row>
    <row r="2069" spans="3:7" x14ac:dyDescent="0.25">
      <c r="C2069" s="1">
        <v>2416</v>
      </c>
      <c r="D2069" s="1">
        <v>28.84047318</v>
      </c>
      <c r="E2069" s="1">
        <v>8.8601865770000003</v>
      </c>
      <c r="F2069" s="1">
        <v>65.572502139999997</v>
      </c>
      <c r="G2069" s="1">
        <v>86.435737610000004</v>
      </c>
    </row>
    <row r="2070" spans="3:7" x14ac:dyDescent="0.25">
      <c r="C2070" s="1">
        <v>2417</v>
      </c>
      <c r="D2070" s="1">
        <v>29.12754631</v>
      </c>
      <c r="E2070" s="1">
        <v>8.8486738200000001</v>
      </c>
      <c r="F2070" s="1">
        <v>65.15909576</v>
      </c>
      <c r="G2070" s="1">
        <v>86.280654909999996</v>
      </c>
    </row>
    <row r="2071" spans="3:7" x14ac:dyDescent="0.25">
      <c r="C2071" s="1">
        <v>2418</v>
      </c>
      <c r="D2071" s="1">
        <v>29.447776789999999</v>
      </c>
      <c r="E2071" s="1">
        <v>8.8481588359999996</v>
      </c>
      <c r="F2071" s="1">
        <v>64.854461670000006</v>
      </c>
      <c r="G2071" s="1">
        <v>86.276298519999997</v>
      </c>
    </row>
    <row r="2072" spans="3:7" x14ac:dyDescent="0.25">
      <c r="C2072" s="1">
        <v>2419</v>
      </c>
      <c r="D2072" s="1">
        <v>29.688730240000002</v>
      </c>
      <c r="E2072" s="1">
        <v>8.8356761929999994</v>
      </c>
      <c r="F2072" s="1">
        <v>64.568366999999995</v>
      </c>
      <c r="G2072" s="1">
        <v>86.173103330000004</v>
      </c>
    </row>
    <row r="2073" spans="3:7" x14ac:dyDescent="0.25">
      <c r="C2073" s="1">
        <v>2420</v>
      </c>
      <c r="D2073" s="1">
        <v>29.964002610000001</v>
      </c>
      <c r="E2073" s="1">
        <v>8.8237810129999996</v>
      </c>
      <c r="F2073" s="1">
        <v>64.272972109999998</v>
      </c>
      <c r="G2073" s="1">
        <v>86.132484439999999</v>
      </c>
    </row>
    <row r="2074" spans="3:7" x14ac:dyDescent="0.25">
      <c r="C2074" s="1">
        <v>2421</v>
      </c>
      <c r="D2074" s="1">
        <v>30.213409420000001</v>
      </c>
      <c r="E2074" s="1">
        <v>8.8072414400000003</v>
      </c>
      <c r="F2074" s="1">
        <v>63.966197970000003</v>
      </c>
      <c r="G2074" s="1">
        <v>86.069641110000006</v>
      </c>
    </row>
    <row r="2075" spans="3:7" x14ac:dyDescent="0.25">
      <c r="C2075" s="1">
        <v>2422</v>
      </c>
      <c r="D2075" s="1">
        <v>30.455457689999999</v>
      </c>
      <c r="E2075" s="1">
        <v>8.7904872889999996</v>
      </c>
      <c r="F2075" s="1">
        <v>63.664501190000003</v>
      </c>
      <c r="G2075" s="1">
        <v>86.004074099999997</v>
      </c>
    </row>
    <row r="2076" spans="3:7" x14ac:dyDescent="0.25">
      <c r="C2076" s="1">
        <v>2423</v>
      </c>
      <c r="D2076" s="1">
        <v>30.716732029999999</v>
      </c>
      <c r="E2076" s="1">
        <v>8.7653036120000003</v>
      </c>
      <c r="F2076" s="1">
        <v>63.423011780000003</v>
      </c>
      <c r="G2076" s="1">
        <v>85.940917970000001</v>
      </c>
    </row>
    <row r="2077" spans="3:7" x14ac:dyDescent="0.25">
      <c r="C2077" s="1">
        <v>2424</v>
      </c>
      <c r="D2077" s="1">
        <v>30.938232419999999</v>
      </c>
      <c r="E2077" s="1">
        <v>8.7390298840000007</v>
      </c>
      <c r="F2077" s="1">
        <v>63.109580989999998</v>
      </c>
      <c r="G2077" s="1">
        <v>85.885711670000006</v>
      </c>
    </row>
    <row r="2078" spans="3:7" x14ac:dyDescent="0.25">
      <c r="C2078" s="1">
        <v>2425</v>
      </c>
      <c r="D2078" s="1">
        <v>31.150840760000001</v>
      </c>
      <c r="E2078" s="1">
        <v>8.7112092969999999</v>
      </c>
      <c r="F2078" s="1">
        <v>62.875545500000001</v>
      </c>
      <c r="G2078" s="1">
        <v>85.855216979999994</v>
      </c>
    </row>
    <row r="2079" spans="3:7" x14ac:dyDescent="0.25">
      <c r="C2079" s="1">
        <v>2426</v>
      </c>
      <c r="D2079" s="1">
        <v>31.371175770000001</v>
      </c>
      <c r="E2079" s="1">
        <v>8.6813602450000005</v>
      </c>
      <c r="F2079" s="1">
        <v>62.620769500000002</v>
      </c>
      <c r="G2079" s="1">
        <v>85.817863459999998</v>
      </c>
    </row>
    <row r="2080" spans="3:7" x14ac:dyDescent="0.25">
      <c r="C2080" s="1">
        <v>2427</v>
      </c>
      <c r="D2080" s="1">
        <v>31.57660675</v>
      </c>
      <c r="E2080" s="1">
        <v>8.6450176239999994</v>
      </c>
      <c r="F2080" s="1">
        <v>62.384777069999998</v>
      </c>
      <c r="G2080" s="1">
        <v>85.763656620000006</v>
      </c>
    </row>
    <row r="2081" spans="3:7" x14ac:dyDescent="0.25">
      <c r="C2081" s="1">
        <v>2428</v>
      </c>
      <c r="D2081" s="1">
        <v>31.741481780000001</v>
      </c>
      <c r="E2081" s="1">
        <v>8.6094636920000003</v>
      </c>
      <c r="F2081" s="1">
        <v>62.171054839999996</v>
      </c>
      <c r="G2081" s="1">
        <v>85.739120479999997</v>
      </c>
    </row>
    <row r="2082" spans="3:7" x14ac:dyDescent="0.25">
      <c r="C2082" s="1">
        <v>2429</v>
      </c>
      <c r="D2082" s="1">
        <v>31.912225719999999</v>
      </c>
      <c r="E2082" s="1">
        <v>8.572566986</v>
      </c>
      <c r="F2082" s="1">
        <v>61.944244380000001</v>
      </c>
      <c r="G2082" s="1">
        <v>85.679153439999993</v>
      </c>
    </row>
    <row r="2083" spans="3:7" x14ac:dyDescent="0.25">
      <c r="C2083" s="1">
        <v>2430</v>
      </c>
      <c r="D2083" s="1">
        <v>32.071910860000003</v>
      </c>
      <c r="E2083" s="1">
        <v>8.5266675949999993</v>
      </c>
      <c r="F2083" s="1">
        <v>61.70896149</v>
      </c>
      <c r="G2083" s="1">
        <v>85.658271790000001</v>
      </c>
    </row>
    <row r="2084" spans="3:7" x14ac:dyDescent="0.25">
      <c r="C2084" s="1">
        <v>2431</v>
      </c>
      <c r="D2084" s="1">
        <v>32.241077420000003</v>
      </c>
      <c r="E2084" s="1">
        <v>8.4794473650000004</v>
      </c>
      <c r="F2084" s="1">
        <v>61.514450070000002</v>
      </c>
      <c r="G2084" s="1">
        <v>85.613800049999995</v>
      </c>
    </row>
    <row r="2085" spans="3:7" x14ac:dyDescent="0.25">
      <c r="C2085" s="1">
        <v>2432</v>
      </c>
      <c r="D2085" s="1">
        <v>32.383106230000003</v>
      </c>
      <c r="E2085" s="1">
        <v>8.4349851610000002</v>
      </c>
      <c r="F2085" s="1">
        <v>61.314468380000001</v>
      </c>
      <c r="G2085" s="1">
        <v>85.578987119999994</v>
      </c>
    </row>
    <row r="2086" spans="3:7" x14ac:dyDescent="0.25">
      <c r="C2086" s="1">
        <v>2433</v>
      </c>
      <c r="D2086" s="1">
        <v>32.527912139999998</v>
      </c>
      <c r="E2086" s="1">
        <v>8.3870897289999995</v>
      </c>
      <c r="F2086" s="1">
        <v>61.122768399999998</v>
      </c>
      <c r="G2086" s="1">
        <v>85.542999269999996</v>
      </c>
    </row>
    <row r="2087" spans="3:7" x14ac:dyDescent="0.25">
      <c r="C2087" s="1">
        <v>2434</v>
      </c>
      <c r="D2087" s="1">
        <v>32.641609189999997</v>
      </c>
      <c r="E2087" s="1">
        <v>8.3284025190000008</v>
      </c>
      <c r="F2087" s="1">
        <v>60.975135799999997</v>
      </c>
      <c r="G2087" s="1">
        <v>85.504753109999996</v>
      </c>
    </row>
    <row r="2088" spans="3:7" x14ac:dyDescent="0.25">
      <c r="C2088" s="1">
        <v>2435</v>
      </c>
      <c r="D2088" s="1">
        <v>32.782642359999997</v>
      </c>
      <c r="E2088" s="1">
        <v>8.2747678760000003</v>
      </c>
      <c r="F2088" s="1">
        <v>60.782360079999997</v>
      </c>
      <c r="G2088" s="1">
        <v>85.504959110000001</v>
      </c>
    </row>
    <row r="2089" spans="3:7" x14ac:dyDescent="0.25">
      <c r="C2089" s="1">
        <v>2436</v>
      </c>
      <c r="D2089" s="1">
        <v>32.891288760000002</v>
      </c>
      <c r="E2089" s="1">
        <v>8.2243003849999994</v>
      </c>
      <c r="F2089" s="1">
        <v>60.662418369999997</v>
      </c>
      <c r="G2089" s="1">
        <v>85.490867609999995</v>
      </c>
    </row>
    <row r="2090" spans="3:7" x14ac:dyDescent="0.25">
      <c r="C2090" s="1">
        <v>2437</v>
      </c>
      <c r="D2090" s="1">
        <v>32.969207760000003</v>
      </c>
      <c r="E2090" s="1">
        <v>8.1580839160000007</v>
      </c>
      <c r="F2090" s="1">
        <v>60.451900479999999</v>
      </c>
      <c r="G2090" s="1">
        <v>85.435226439999994</v>
      </c>
    </row>
    <row r="2091" spans="3:7" x14ac:dyDescent="0.25">
      <c r="C2091" s="1">
        <v>2438</v>
      </c>
      <c r="D2091" s="1">
        <v>33.079780579999998</v>
      </c>
      <c r="E2091" s="1">
        <v>8.1003618240000002</v>
      </c>
      <c r="F2091" s="1">
        <v>60.343402859999998</v>
      </c>
      <c r="G2091" s="1">
        <v>85.432914729999993</v>
      </c>
    </row>
    <row r="2092" spans="3:7" x14ac:dyDescent="0.25">
      <c r="C2092" s="1">
        <v>2439</v>
      </c>
      <c r="D2092" s="1">
        <v>33.157341000000002</v>
      </c>
      <c r="E2092" s="1">
        <v>8.0364599230000007</v>
      </c>
      <c r="F2092" s="1">
        <v>60.194747919999998</v>
      </c>
      <c r="G2092" s="1">
        <v>85.394409179999997</v>
      </c>
    </row>
    <row r="2093" spans="3:7" x14ac:dyDescent="0.25">
      <c r="C2093" s="1">
        <v>2440</v>
      </c>
      <c r="D2093" s="1">
        <v>33.217933649999999</v>
      </c>
      <c r="E2093" s="1">
        <v>7.969922543</v>
      </c>
      <c r="F2093" s="1">
        <v>60.062812809999997</v>
      </c>
      <c r="G2093" s="1">
        <v>85.367584230000006</v>
      </c>
    </row>
    <row r="2094" spans="3:7" x14ac:dyDescent="0.25">
      <c r="C2094" s="1">
        <v>2441</v>
      </c>
      <c r="D2094" s="1">
        <v>33.28469467</v>
      </c>
      <c r="E2094" s="1">
        <v>7.906328201</v>
      </c>
      <c r="F2094" s="1">
        <v>59.94251251</v>
      </c>
      <c r="G2094" s="1">
        <v>85.351875309999997</v>
      </c>
    </row>
    <row r="2095" spans="3:7" x14ac:dyDescent="0.25">
      <c r="C2095" s="1">
        <v>2442</v>
      </c>
      <c r="D2095" s="1">
        <v>33.333740229999997</v>
      </c>
      <c r="E2095" s="1">
        <v>7.8361034390000004</v>
      </c>
      <c r="F2095" s="1">
        <v>59.831439969999998</v>
      </c>
      <c r="G2095" s="1">
        <v>85.322692869999997</v>
      </c>
    </row>
    <row r="2096" spans="3:7" x14ac:dyDescent="0.25">
      <c r="C2096" s="1">
        <v>2443</v>
      </c>
      <c r="D2096" s="1">
        <v>33.382953639999997</v>
      </c>
      <c r="E2096" s="1">
        <v>7.76500988</v>
      </c>
      <c r="F2096" s="1">
        <v>59.752906799999998</v>
      </c>
      <c r="G2096" s="1">
        <v>85.296272279999997</v>
      </c>
    </row>
    <row r="2097" spans="3:7" x14ac:dyDescent="0.25">
      <c r="C2097" s="1">
        <v>2444</v>
      </c>
      <c r="D2097" s="1">
        <v>33.40716553</v>
      </c>
      <c r="E2097" s="1">
        <v>7.6958599090000002</v>
      </c>
      <c r="F2097" s="1">
        <v>59.653991699999999</v>
      </c>
      <c r="G2097" s="1">
        <v>85.278022770000007</v>
      </c>
    </row>
    <row r="2098" spans="3:7" x14ac:dyDescent="0.25">
      <c r="C2098" s="1">
        <v>2445</v>
      </c>
      <c r="D2098" s="1">
        <v>33.43263245</v>
      </c>
      <c r="E2098" s="1">
        <v>7.6232275960000004</v>
      </c>
      <c r="F2098" s="1">
        <v>59.548656459999997</v>
      </c>
      <c r="G2098" s="1">
        <v>85.270431520000002</v>
      </c>
    </row>
    <row r="2099" spans="3:7" x14ac:dyDescent="0.25">
      <c r="C2099" s="1">
        <v>2446</v>
      </c>
      <c r="D2099" s="1">
        <v>33.457542420000003</v>
      </c>
      <c r="E2099" s="1">
        <v>7.5487060550000002</v>
      </c>
      <c r="F2099" s="1">
        <v>59.48944092</v>
      </c>
      <c r="G2099" s="1">
        <v>85.23861694</v>
      </c>
    </row>
    <row r="2100" spans="3:7" x14ac:dyDescent="0.25">
      <c r="C2100" s="1">
        <v>2447</v>
      </c>
      <c r="D2100" s="1">
        <v>33.462757109999998</v>
      </c>
      <c r="E2100" s="1">
        <v>7.4762754439999997</v>
      </c>
      <c r="F2100" s="1">
        <v>59.400009160000003</v>
      </c>
      <c r="G2100" s="1">
        <v>85.254348750000005</v>
      </c>
    </row>
    <row r="2101" spans="3:7" x14ac:dyDescent="0.25">
      <c r="C2101" s="1">
        <v>2448</v>
      </c>
      <c r="D2101" s="1">
        <v>33.465175629999997</v>
      </c>
      <c r="E2101" s="1">
        <v>7.3993921279999997</v>
      </c>
      <c r="F2101" s="1">
        <v>59.369659419999998</v>
      </c>
      <c r="G2101" s="1">
        <v>85.246620179999994</v>
      </c>
    </row>
    <row r="2102" spans="3:7" x14ac:dyDescent="0.25">
      <c r="C2102" s="1">
        <v>2449</v>
      </c>
      <c r="D2102" s="1">
        <v>33.44991684</v>
      </c>
      <c r="E2102" s="1">
        <v>7.3246145250000003</v>
      </c>
      <c r="F2102" s="1">
        <v>59.28617096</v>
      </c>
      <c r="G2102" s="1">
        <v>85.221572879999997</v>
      </c>
    </row>
    <row r="2103" spans="3:7" x14ac:dyDescent="0.25">
      <c r="C2103" s="1">
        <v>2450</v>
      </c>
      <c r="D2103" s="1">
        <v>33.448413850000001</v>
      </c>
      <c r="E2103" s="1">
        <v>7.2455196380000002</v>
      </c>
      <c r="F2103" s="1">
        <v>59.252899169999999</v>
      </c>
      <c r="G2103" s="1">
        <v>85.219444269999997</v>
      </c>
    </row>
    <row r="2104" spans="3:7" x14ac:dyDescent="0.25">
      <c r="C2104" s="1">
        <v>2451</v>
      </c>
      <c r="D2104" s="1">
        <v>33.4144516</v>
      </c>
      <c r="E2104" s="1">
        <v>7.1720914840000001</v>
      </c>
      <c r="F2104" s="1">
        <v>59.200370790000001</v>
      </c>
      <c r="G2104" s="1">
        <v>85.216163640000005</v>
      </c>
    </row>
    <row r="2105" spans="3:7" x14ac:dyDescent="0.25">
      <c r="C2105" s="1">
        <v>2452</v>
      </c>
      <c r="D2105" s="1">
        <v>33.409553529999997</v>
      </c>
      <c r="E2105" s="1">
        <v>7.0958995820000004</v>
      </c>
      <c r="F2105" s="1">
        <v>59.205711360000002</v>
      </c>
      <c r="G2105" s="1">
        <v>85.20674133</v>
      </c>
    </row>
    <row r="2106" spans="3:7" x14ac:dyDescent="0.25">
      <c r="C2106" s="1">
        <v>2453</v>
      </c>
      <c r="D2106" s="1">
        <v>33.369033809999998</v>
      </c>
      <c r="E2106" s="1">
        <v>7.0152955060000002</v>
      </c>
      <c r="F2106" s="1">
        <v>59.180461880000003</v>
      </c>
      <c r="G2106" s="1">
        <v>85.212852479999995</v>
      </c>
    </row>
    <row r="2107" spans="3:7" x14ac:dyDescent="0.25">
      <c r="C2107" s="1">
        <v>2454</v>
      </c>
      <c r="D2107" s="1">
        <v>33.317470550000003</v>
      </c>
      <c r="E2107" s="1">
        <v>6.9367637630000001</v>
      </c>
      <c r="F2107" s="1">
        <v>59.162075039999998</v>
      </c>
      <c r="G2107" s="1">
        <v>85.200294490000005</v>
      </c>
    </row>
    <row r="2108" spans="3:7" x14ac:dyDescent="0.25">
      <c r="C2108" s="1">
        <v>2455</v>
      </c>
      <c r="D2108" s="1">
        <v>33.26781845</v>
      </c>
      <c r="E2108" s="1">
        <v>6.8567395209999997</v>
      </c>
      <c r="F2108" s="1">
        <v>59.15473557</v>
      </c>
      <c r="G2108" s="1">
        <v>85.205551150000005</v>
      </c>
    </row>
    <row r="2109" spans="3:7" x14ac:dyDescent="0.25">
      <c r="C2109" s="1">
        <v>2456</v>
      </c>
      <c r="D2109" s="1">
        <v>33.222640990000002</v>
      </c>
      <c r="E2109" s="1">
        <v>6.7780742649999999</v>
      </c>
      <c r="F2109" s="1">
        <v>59.152351379999999</v>
      </c>
      <c r="G2109" s="1">
        <v>85.193061830000005</v>
      </c>
    </row>
    <row r="2110" spans="3:7" x14ac:dyDescent="0.25">
      <c r="C2110" s="1">
        <v>2457</v>
      </c>
      <c r="D2110" s="1">
        <v>33.146251679999999</v>
      </c>
      <c r="E2110" s="1">
        <v>6.7017135620000001</v>
      </c>
      <c r="F2110" s="1">
        <v>59.14053345</v>
      </c>
      <c r="G2110" s="1">
        <v>85.202850339999998</v>
      </c>
    </row>
    <row r="2111" spans="3:7" x14ac:dyDescent="0.25">
      <c r="C2111" s="1">
        <v>2458</v>
      </c>
      <c r="D2111" s="1">
        <v>33.06927872</v>
      </c>
      <c r="E2111" s="1">
        <v>6.6189475059999996</v>
      </c>
      <c r="F2111" s="1">
        <v>59.150444030000003</v>
      </c>
      <c r="G2111" s="1">
        <v>85.177268979999994</v>
      </c>
    </row>
    <row r="2112" spans="3:7" x14ac:dyDescent="0.25">
      <c r="C2112" s="1">
        <v>2459</v>
      </c>
      <c r="D2112" s="1">
        <v>32.978530880000001</v>
      </c>
      <c r="E2112" s="1">
        <v>6.5413193700000001</v>
      </c>
      <c r="F2112" s="1">
        <v>59.154552459999998</v>
      </c>
      <c r="G2112" s="1">
        <v>85.182037350000002</v>
      </c>
    </row>
    <row r="2113" spans="3:7" x14ac:dyDescent="0.25">
      <c r="C2113" s="1">
        <v>2460</v>
      </c>
      <c r="D2113" s="1">
        <v>32.902698520000001</v>
      </c>
      <c r="E2113" s="1">
        <v>6.4620180129999998</v>
      </c>
      <c r="F2113" s="1">
        <v>59.184116359999997</v>
      </c>
      <c r="G2113" s="1">
        <v>85.177978519999996</v>
      </c>
    </row>
    <row r="2114" spans="3:7" x14ac:dyDescent="0.25">
      <c r="C2114" s="1">
        <v>2461</v>
      </c>
      <c r="D2114" s="1">
        <v>32.792922969999999</v>
      </c>
      <c r="E2114" s="1">
        <v>6.3793601989999997</v>
      </c>
      <c r="F2114" s="1">
        <v>59.186023710000001</v>
      </c>
      <c r="G2114" s="1">
        <v>85.158851619999993</v>
      </c>
    </row>
    <row r="2115" spans="3:7" x14ac:dyDescent="0.25">
      <c r="C2115" s="1">
        <v>2462</v>
      </c>
      <c r="D2115" s="1">
        <v>32.703544620000002</v>
      </c>
      <c r="E2115" s="1">
        <v>6.2968215939999999</v>
      </c>
      <c r="F2115" s="1">
        <v>59.21638489</v>
      </c>
      <c r="G2115" s="1">
        <v>85.156028750000004</v>
      </c>
    </row>
    <row r="2116" spans="3:7" x14ac:dyDescent="0.25">
      <c r="C2116" s="1">
        <v>2463</v>
      </c>
      <c r="D2116" s="1">
        <v>32.591060640000002</v>
      </c>
      <c r="E2116" s="1">
        <v>6.2198424340000003</v>
      </c>
      <c r="F2116" s="1">
        <v>59.228672029999998</v>
      </c>
      <c r="G2116" s="1">
        <v>85.134994509999999</v>
      </c>
    </row>
    <row r="2117" spans="3:7" x14ac:dyDescent="0.25">
      <c r="C2117" s="1">
        <v>2464</v>
      </c>
      <c r="D2117" s="1">
        <v>32.471969600000001</v>
      </c>
      <c r="E2117" s="1">
        <v>6.1446495060000004</v>
      </c>
      <c r="F2117" s="1">
        <v>59.295661930000001</v>
      </c>
      <c r="G2117" s="1">
        <v>85.124107359999996</v>
      </c>
    </row>
    <row r="2118" spans="3:7" x14ac:dyDescent="0.25">
      <c r="C2118" s="1">
        <v>2465</v>
      </c>
      <c r="D2118" s="1">
        <v>32.354446410000001</v>
      </c>
      <c r="E2118" s="1">
        <v>6.0665202139999996</v>
      </c>
      <c r="F2118" s="1">
        <v>59.32332993</v>
      </c>
      <c r="G2118" s="1">
        <v>85.121902469999995</v>
      </c>
    </row>
    <row r="2119" spans="3:7" x14ac:dyDescent="0.25">
      <c r="C2119" s="1">
        <v>2466</v>
      </c>
      <c r="D2119" s="1">
        <v>32.222251890000003</v>
      </c>
      <c r="E2119" s="1">
        <v>5.9856414789999999</v>
      </c>
      <c r="F2119" s="1">
        <v>59.362064359999998</v>
      </c>
      <c r="G2119" s="1">
        <v>85.092681880000001</v>
      </c>
    </row>
    <row r="2120" spans="3:7" x14ac:dyDescent="0.25">
      <c r="C2120" s="1">
        <v>2467</v>
      </c>
      <c r="D2120" s="1">
        <v>32.11779404</v>
      </c>
      <c r="E2120" s="1">
        <v>5.9114308360000001</v>
      </c>
      <c r="F2120" s="1">
        <v>59.44367218</v>
      </c>
      <c r="G2120" s="1">
        <v>85.074913019999997</v>
      </c>
    </row>
    <row r="2121" spans="3:7" x14ac:dyDescent="0.25">
      <c r="C2121" s="1">
        <v>2468</v>
      </c>
      <c r="D2121" s="1">
        <v>31.960138319999999</v>
      </c>
      <c r="E2121" s="1">
        <v>5.8371067050000001</v>
      </c>
      <c r="F2121" s="1">
        <v>59.460472109999998</v>
      </c>
      <c r="G2121" s="1">
        <v>85.0424881</v>
      </c>
    </row>
    <row r="2122" spans="3:7" x14ac:dyDescent="0.25">
      <c r="C2122" s="1">
        <v>2469</v>
      </c>
      <c r="D2122" s="1">
        <v>31.806081769999999</v>
      </c>
      <c r="E2122" s="1">
        <v>5.7608637810000003</v>
      </c>
      <c r="F2122" s="1">
        <v>59.502853389999999</v>
      </c>
      <c r="G2122" s="1">
        <v>85.028343199999995</v>
      </c>
    </row>
    <row r="2123" spans="3:7" x14ac:dyDescent="0.25">
      <c r="C2123" s="1">
        <v>2470</v>
      </c>
      <c r="D2123" s="1">
        <v>31.681743619999999</v>
      </c>
      <c r="E2123" s="1">
        <v>5.6894507409999999</v>
      </c>
      <c r="F2123" s="1">
        <v>59.573352810000003</v>
      </c>
      <c r="G2123" s="1">
        <v>85.007598880000003</v>
      </c>
    </row>
    <row r="2124" spans="3:7" x14ac:dyDescent="0.25">
      <c r="C2124" s="1">
        <v>2471</v>
      </c>
      <c r="D2124" s="1">
        <v>31.511241909999999</v>
      </c>
      <c r="E2124" s="1">
        <v>5.6151280400000001</v>
      </c>
      <c r="F2124" s="1">
        <v>59.620529169999998</v>
      </c>
      <c r="G2124" s="1">
        <v>84.976699830000001</v>
      </c>
    </row>
    <row r="2125" spans="3:7" x14ac:dyDescent="0.25">
      <c r="C2125" s="1">
        <v>2472</v>
      </c>
      <c r="D2125" s="1">
        <v>31.36770439</v>
      </c>
      <c r="E2125" s="1">
        <v>5.5421090130000001</v>
      </c>
      <c r="F2125" s="1">
        <v>59.662841800000002</v>
      </c>
      <c r="G2125" s="1">
        <v>84.936805730000003</v>
      </c>
    </row>
    <row r="2126" spans="3:7" x14ac:dyDescent="0.25">
      <c r="C2126" s="1">
        <v>2473</v>
      </c>
      <c r="D2126" s="1">
        <v>31.216472629999998</v>
      </c>
      <c r="E2126" s="1">
        <v>5.4758901599999996</v>
      </c>
      <c r="F2126" s="1">
        <v>59.758453369999998</v>
      </c>
      <c r="G2126" s="1">
        <v>84.912803650000001</v>
      </c>
    </row>
    <row r="2127" spans="3:7" x14ac:dyDescent="0.25">
      <c r="C2127" s="1">
        <v>2474</v>
      </c>
      <c r="D2127" s="1">
        <v>31.035968780000001</v>
      </c>
      <c r="E2127" s="1">
        <v>5.4086909289999996</v>
      </c>
      <c r="F2127" s="1">
        <v>59.822612759999998</v>
      </c>
      <c r="G2127" s="1">
        <v>84.878143309999999</v>
      </c>
    </row>
    <row r="2128" spans="3:7" x14ac:dyDescent="0.25">
      <c r="C2128" s="1">
        <v>2475</v>
      </c>
      <c r="D2128" s="1">
        <v>30.872985839999998</v>
      </c>
      <c r="E2128" s="1">
        <v>5.334044456</v>
      </c>
      <c r="F2128" s="1">
        <v>59.881992339999996</v>
      </c>
      <c r="G2128" s="1">
        <v>84.835327149999998</v>
      </c>
    </row>
    <row r="2129" spans="3:7" x14ac:dyDescent="0.25">
      <c r="C2129" s="1">
        <v>2476</v>
      </c>
      <c r="D2129" s="1">
        <v>30.708789830000001</v>
      </c>
      <c r="E2129" s="1">
        <v>5.2657971379999999</v>
      </c>
      <c r="F2129" s="1">
        <v>59.975753779999998</v>
      </c>
      <c r="G2129" s="1">
        <v>84.807029720000003</v>
      </c>
    </row>
    <row r="2130" spans="3:7" x14ac:dyDescent="0.25">
      <c r="C2130" s="1">
        <v>2477</v>
      </c>
      <c r="D2130" s="1">
        <v>30.53189278</v>
      </c>
      <c r="E2130" s="1">
        <v>5.2041034699999997</v>
      </c>
      <c r="F2130" s="1">
        <v>60.01620483</v>
      </c>
      <c r="G2130" s="1">
        <v>84.754264829999997</v>
      </c>
    </row>
    <row r="2131" spans="3:7" x14ac:dyDescent="0.25">
      <c r="C2131" s="1">
        <v>2478</v>
      </c>
      <c r="D2131" s="1">
        <v>30.340612409999999</v>
      </c>
      <c r="E2131" s="1">
        <v>5.1385054590000001</v>
      </c>
      <c r="F2131" s="1">
        <v>60.090984339999999</v>
      </c>
      <c r="G2131" s="1">
        <v>84.717926030000001</v>
      </c>
    </row>
    <row r="2132" spans="3:7" x14ac:dyDescent="0.25">
      <c r="C2132" s="1">
        <v>2479</v>
      </c>
      <c r="D2132" s="1">
        <v>30.16877556</v>
      </c>
      <c r="E2132" s="1">
        <v>5.082938671</v>
      </c>
      <c r="F2132" s="1">
        <v>60.16295624</v>
      </c>
      <c r="G2132" s="1">
        <v>84.655776979999999</v>
      </c>
    </row>
    <row r="2133" spans="3:7" x14ac:dyDescent="0.25">
      <c r="C2133" s="1">
        <v>2480</v>
      </c>
      <c r="D2133" s="1">
        <v>29.98610687</v>
      </c>
      <c r="E2133" s="1">
        <v>5.0194187159999997</v>
      </c>
      <c r="F2133" s="1">
        <v>60.231391909999999</v>
      </c>
      <c r="G2133" s="1">
        <v>84.617927550000005</v>
      </c>
    </row>
    <row r="2134" spans="3:7" x14ac:dyDescent="0.25">
      <c r="C2134" s="1">
        <v>2481</v>
      </c>
      <c r="D2134" s="1">
        <v>29.800617219999999</v>
      </c>
      <c r="E2134" s="1">
        <v>4.953257561</v>
      </c>
      <c r="F2134" s="1">
        <v>60.331680300000002</v>
      </c>
      <c r="G2134" s="1">
        <v>84.556335450000006</v>
      </c>
    </row>
    <row r="2135" spans="3:7" x14ac:dyDescent="0.25">
      <c r="C2135" s="1">
        <v>2482</v>
      </c>
      <c r="D2135" s="1">
        <v>29.588790889999999</v>
      </c>
      <c r="E2135" s="1">
        <v>4.9000029559999998</v>
      </c>
      <c r="F2135" s="1">
        <v>60.377822879999997</v>
      </c>
      <c r="G2135" s="1">
        <v>84.49908447</v>
      </c>
    </row>
    <row r="2136" spans="3:7" x14ac:dyDescent="0.25">
      <c r="C2136" s="1">
        <v>2483</v>
      </c>
      <c r="D2136" s="1">
        <v>29.411405559999999</v>
      </c>
      <c r="E2136" s="1">
        <v>4.842617035</v>
      </c>
      <c r="F2136" s="1">
        <v>60.479957579999997</v>
      </c>
      <c r="G2136" s="1">
        <v>84.439262389999996</v>
      </c>
    </row>
    <row r="2137" spans="3:7" x14ac:dyDescent="0.25">
      <c r="C2137" s="1">
        <v>2484</v>
      </c>
      <c r="D2137" s="1">
        <v>29.21842384</v>
      </c>
      <c r="E2137" s="1">
        <v>4.7888922689999998</v>
      </c>
      <c r="F2137" s="1">
        <v>60.529804230000003</v>
      </c>
      <c r="G2137" s="1">
        <v>84.360595700000005</v>
      </c>
    </row>
    <row r="2138" spans="3:7" x14ac:dyDescent="0.25">
      <c r="C2138" s="1">
        <v>2485</v>
      </c>
      <c r="D2138" s="1">
        <v>29.03384209</v>
      </c>
      <c r="E2138" s="1">
        <v>4.7347183230000001</v>
      </c>
      <c r="F2138" s="1">
        <v>60.608844759999997</v>
      </c>
      <c r="G2138" s="1">
        <v>84.308174129999998</v>
      </c>
    </row>
    <row r="2139" spans="3:7" x14ac:dyDescent="0.25">
      <c r="C2139" s="1">
        <v>2486</v>
      </c>
      <c r="D2139" s="1">
        <v>28.838735580000002</v>
      </c>
      <c r="E2139" s="1">
        <v>4.6873512269999997</v>
      </c>
      <c r="F2139" s="1">
        <v>60.68205261</v>
      </c>
      <c r="G2139" s="1">
        <v>84.222648620000001</v>
      </c>
    </row>
    <row r="2140" spans="3:7" x14ac:dyDescent="0.25">
      <c r="C2140" s="1">
        <v>2487</v>
      </c>
      <c r="D2140" s="1">
        <v>28.614448549999999</v>
      </c>
      <c r="E2140" s="1">
        <v>4.6367425920000001</v>
      </c>
      <c r="F2140" s="1">
        <v>60.757781979999997</v>
      </c>
      <c r="G2140" s="1">
        <v>84.146965030000004</v>
      </c>
    </row>
    <row r="2141" spans="3:7" x14ac:dyDescent="0.25">
      <c r="C2141" s="1">
        <v>2488</v>
      </c>
      <c r="D2141" s="1">
        <v>28.425231929999999</v>
      </c>
      <c r="E2141" s="1">
        <v>4.5876631740000002</v>
      </c>
      <c r="F2141" s="1">
        <v>60.817028049999998</v>
      </c>
      <c r="G2141" s="1">
        <v>84.068504329999996</v>
      </c>
    </row>
    <row r="2142" spans="3:7" x14ac:dyDescent="0.25">
      <c r="C2142" s="1">
        <v>2489</v>
      </c>
      <c r="D2142" s="1">
        <v>28.22533035</v>
      </c>
      <c r="E2142" s="1">
        <v>4.5428538319999996</v>
      </c>
      <c r="F2142" s="1">
        <v>60.884422299999997</v>
      </c>
      <c r="G2142" s="1">
        <v>83.971076969999999</v>
      </c>
    </row>
    <row r="2143" spans="3:7" x14ac:dyDescent="0.25">
      <c r="C2143" s="1">
        <v>2490</v>
      </c>
      <c r="D2143" s="1">
        <v>28.006589890000001</v>
      </c>
      <c r="E2143" s="1">
        <v>4.5004477500000002</v>
      </c>
      <c r="F2143" s="1">
        <v>60.937225339999998</v>
      </c>
      <c r="G2143" s="1">
        <v>83.878120420000002</v>
      </c>
    </row>
    <row r="2144" spans="3:7" x14ac:dyDescent="0.25">
      <c r="C2144" s="1">
        <v>2491</v>
      </c>
      <c r="D2144" s="1">
        <v>27.822994229999999</v>
      </c>
      <c r="E2144" s="1">
        <v>4.4570302960000001</v>
      </c>
      <c r="F2144" s="1">
        <v>61.012722019999998</v>
      </c>
      <c r="G2144" s="1">
        <v>83.779876709999996</v>
      </c>
    </row>
    <row r="2145" spans="3:7" x14ac:dyDescent="0.25">
      <c r="C2145" s="1">
        <v>2492</v>
      </c>
      <c r="D2145" s="1">
        <v>27.607160570000001</v>
      </c>
      <c r="E2145" s="1">
        <v>4.4173507689999996</v>
      </c>
      <c r="F2145" s="1">
        <v>61.070102689999999</v>
      </c>
      <c r="G2145" s="1">
        <v>83.679809570000003</v>
      </c>
    </row>
    <row r="2146" spans="3:7" x14ac:dyDescent="0.25">
      <c r="C2146" s="1">
        <v>2493</v>
      </c>
      <c r="D2146" s="1">
        <v>27.41595268</v>
      </c>
      <c r="E2146" s="1">
        <v>4.3763179780000003</v>
      </c>
      <c r="F2146" s="1">
        <v>61.124645229999999</v>
      </c>
      <c r="G2146" s="1">
        <v>83.563545230000003</v>
      </c>
    </row>
    <row r="2147" spans="3:7" x14ac:dyDescent="0.25">
      <c r="C2147" s="1">
        <v>2494</v>
      </c>
      <c r="D2147" s="1">
        <v>27.198886869999999</v>
      </c>
      <c r="E2147" s="1">
        <v>4.3430366520000003</v>
      </c>
      <c r="F2147" s="1">
        <v>61.173091890000002</v>
      </c>
      <c r="G2147" s="1">
        <v>83.436737059999999</v>
      </c>
    </row>
    <row r="2148" spans="3:7" x14ac:dyDescent="0.25">
      <c r="C2148" s="1">
        <v>2495</v>
      </c>
      <c r="D2148" s="1">
        <v>26.996883390000001</v>
      </c>
      <c r="E2148" s="1">
        <v>4.3098559380000001</v>
      </c>
      <c r="F2148" s="1">
        <v>61.202026369999999</v>
      </c>
      <c r="G2148" s="1">
        <v>83.334388730000001</v>
      </c>
    </row>
    <row r="2149" spans="3:7" x14ac:dyDescent="0.25">
      <c r="C2149" s="1">
        <v>2496</v>
      </c>
      <c r="D2149" s="1">
        <v>26.79348564</v>
      </c>
      <c r="E2149" s="1">
        <v>4.278456211</v>
      </c>
      <c r="F2149" s="1">
        <v>61.278717039999997</v>
      </c>
      <c r="G2149" s="1">
        <v>83.204460139999995</v>
      </c>
    </row>
    <row r="2150" spans="3:7" x14ac:dyDescent="0.25">
      <c r="C2150" s="1">
        <v>2497</v>
      </c>
      <c r="D2150" s="1">
        <v>26.607694630000001</v>
      </c>
      <c r="E2150" s="1">
        <v>4.2444047930000002</v>
      </c>
      <c r="F2150" s="1">
        <v>61.303501130000001</v>
      </c>
      <c r="G2150" s="1">
        <v>83.079750059999995</v>
      </c>
    </row>
    <row r="2151" spans="3:7" x14ac:dyDescent="0.25">
      <c r="C2151" s="1">
        <v>2498</v>
      </c>
      <c r="D2151" s="1">
        <v>26.38866234</v>
      </c>
      <c r="E2151" s="1">
        <v>4.215524673</v>
      </c>
      <c r="F2151" s="1">
        <v>61.341403960000001</v>
      </c>
      <c r="G2151" s="1">
        <v>82.936302190000006</v>
      </c>
    </row>
    <row r="2152" spans="3:7" x14ac:dyDescent="0.25">
      <c r="C2152" s="1">
        <v>2499</v>
      </c>
      <c r="D2152" s="1">
        <v>26.20483398</v>
      </c>
      <c r="E2152" s="1">
        <v>4.1865630149999999</v>
      </c>
      <c r="F2152" s="1">
        <v>61.362182619999999</v>
      </c>
      <c r="G2152" s="1">
        <v>82.808563230000004</v>
      </c>
    </row>
    <row r="2153" spans="3:7" x14ac:dyDescent="0.25">
      <c r="C2153" s="1">
        <v>2500</v>
      </c>
      <c r="D2153" s="1">
        <v>25.974964140000001</v>
      </c>
      <c r="E2153" s="1">
        <v>4.1632404330000004</v>
      </c>
      <c r="F2153" s="1">
        <v>61.305362700000003</v>
      </c>
      <c r="G2153" s="1">
        <v>82.670730590000005</v>
      </c>
    </row>
    <row r="2154" spans="3:7" x14ac:dyDescent="0.25">
      <c r="C2154" s="1">
        <v>2501.67</v>
      </c>
      <c r="D2154" s="1">
        <v>25.246400000000001</v>
      </c>
      <c r="E2154" s="1">
        <v>6.8598299999999997</v>
      </c>
      <c r="F2154" s="1">
        <v>60.26171200000001</v>
      </c>
      <c r="G2154" s="1">
        <v>82.125911999999985</v>
      </c>
    </row>
    <row r="2155" spans="3:7" x14ac:dyDescent="0.25">
      <c r="C2155" s="1">
        <v>2505.5300000000002</v>
      </c>
      <c r="D2155" s="1">
        <v>25.102699999999999</v>
      </c>
      <c r="E2155" s="1">
        <v>6.7345699999999997</v>
      </c>
      <c r="F2155" s="1">
        <v>60.004784000000001</v>
      </c>
      <c r="G2155" s="1">
        <v>81.609595999999996</v>
      </c>
    </row>
    <row r="2156" spans="3:7" x14ac:dyDescent="0.25">
      <c r="C2156" s="1">
        <v>2509.39</v>
      </c>
      <c r="D2156" s="1">
        <v>24.948599999999999</v>
      </c>
      <c r="E2156" s="1">
        <v>6.6023699999999996</v>
      </c>
      <c r="F2156" s="1">
        <v>59.718736000000007</v>
      </c>
      <c r="G2156" s="1">
        <v>81.056391999999988</v>
      </c>
    </row>
    <row r="2157" spans="3:7" x14ac:dyDescent="0.25">
      <c r="C2157" s="1">
        <v>2513.25</v>
      </c>
      <c r="D2157" s="1">
        <v>24.773099999999999</v>
      </c>
      <c r="E2157" s="1">
        <v>6.4704100000000002</v>
      </c>
      <c r="F2157" s="1">
        <v>59.427872000000008</v>
      </c>
      <c r="G2157" s="1">
        <v>80.456671999999998</v>
      </c>
    </row>
    <row r="2158" spans="3:7" x14ac:dyDescent="0.25">
      <c r="C2158" s="1">
        <v>2517.11</v>
      </c>
      <c r="D2158" s="1">
        <v>24.598800000000001</v>
      </c>
      <c r="E2158" s="1">
        <v>6.3504399999999999</v>
      </c>
      <c r="F2158" s="1">
        <v>59.084368000000005</v>
      </c>
      <c r="G2158" s="1">
        <v>79.795007999999982</v>
      </c>
    </row>
    <row r="2159" spans="3:7" x14ac:dyDescent="0.25">
      <c r="C2159" s="1">
        <v>2520.98</v>
      </c>
      <c r="D2159" s="1">
        <v>24.411300000000001</v>
      </c>
      <c r="E2159" s="1">
        <v>6.1998699999999998</v>
      </c>
      <c r="F2159" s="1">
        <v>58.722608000000008</v>
      </c>
      <c r="G2159" s="1">
        <v>79.151324000000002</v>
      </c>
    </row>
    <row r="2160" spans="3:7" x14ac:dyDescent="0.25">
      <c r="C2160" s="1">
        <v>2524.84</v>
      </c>
      <c r="D2160" s="1">
        <v>24.211600000000001</v>
      </c>
      <c r="E2160" s="1">
        <v>6.0602</v>
      </c>
      <c r="F2160" s="1">
        <v>58.320416000000009</v>
      </c>
      <c r="G2160" s="1">
        <v>78.447319999999991</v>
      </c>
    </row>
    <row r="2161" spans="3:7" x14ac:dyDescent="0.25">
      <c r="C2161" s="1">
        <v>2528.6999999999998</v>
      </c>
      <c r="D2161" s="1">
        <v>23.978000000000002</v>
      </c>
      <c r="E2161" s="1">
        <v>5.9172099999999999</v>
      </c>
      <c r="F2161" s="1">
        <v>57.892352000000002</v>
      </c>
      <c r="G2161" s="1">
        <v>77.694711999999996</v>
      </c>
    </row>
    <row r="2162" spans="3:7" x14ac:dyDescent="0.25">
      <c r="C2162" s="1">
        <v>2532.56</v>
      </c>
      <c r="D2162" s="1">
        <v>23.757200000000001</v>
      </c>
      <c r="E2162" s="1">
        <v>5.7613599999999998</v>
      </c>
      <c r="F2162" s="1">
        <v>57.507632000000008</v>
      </c>
      <c r="G2162" s="1">
        <v>76.946511999999998</v>
      </c>
    </row>
    <row r="2163" spans="3:7" x14ac:dyDescent="0.25">
      <c r="C2163" s="1">
        <v>2536.42</v>
      </c>
      <c r="D2163" s="1">
        <v>23.5016</v>
      </c>
      <c r="E2163" s="1">
        <v>5.6164800000000001</v>
      </c>
      <c r="F2163" s="1">
        <v>57.082704000000007</v>
      </c>
      <c r="G2163" s="1">
        <v>76.130451999999991</v>
      </c>
    </row>
    <row r="2164" spans="3:7" x14ac:dyDescent="0.25">
      <c r="C2164" s="1">
        <v>2540.2800000000002</v>
      </c>
      <c r="D2164" s="1">
        <v>23.215800000000002</v>
      </c>
      <c r="E2164" s="1">
        <v>5.4787499999999998</v>
      </c>
      <c r="F2164" s="1">
        <v>56.589568000000007</v>
      </c>
      <c r="G2164" s="1">
        <v>75.298848000000007</v>
      </c>
    </row>
    <row r="2165" spans="3:7" x14ac:dyDescent="0.25">
      <c r="C2165" s="1">
        <v>2544.14</v>
      </c>
      <c r="D2165" s="1">
        <v>22.908300000000001</v>
      </c>
      <c r="E2165" s="1">
        <v>5.3287100000000001</v>
      </c>
      <c r="F2165" s="1">
        <v>56.150080000000003</v>
      </c>
      <c r="G2165" s="1">
        <v>74.508191999999994</v>
      </c>
    </row>
    <row r="2166" spans="3:7" x14ac:dyDescent="0.25">
      <c r="C2166" s="1">
        <v>2548</v>
      </c>
      <c r="D2166" s="1">
        <v>22.5901</v>
      </c>
      <c r="E2166" s="1">
        <v>5.18093</v>
      </c>
      <c r="F2166" s="1">
        <v>55.674416000000001</v>
      </c>
      <c r="G2166" s="1">
        <v>73.68180799999999</v>
      </c>
    </row>
    <row r="2167" spans="3:7" x14ac:dyDescent="0.25">
      <c r="C2167" s="1">
        <v>2551.86</v>
      </c>
      <c r="D2167" s="1">
        <v>22.243200000000002</v>
      </c>
      <c r="E2167" s="1">
        <v>5.0607499999999996</v>
      </c>
      <c r="F2167" s="1">
        <v>55.21667200000001</v>
      </c>
      <c r="G2167" s="1">
        <v>72.842315999999997</v>
      </c>
    </row>
    <row r="2168" spans="3:7" x14ac:dyDescent="0.25">
      <c r="C2168" s="1">
        <v>2555.7199999999998</v>
      </c>
      <c r="D2168" s="1">
        <v>21.881599999999999</v>
      </c>
      <c r="E2168" s="1">
        <v>4.91371</v>
      </c>
      <c r="F2168" s="1">
        <v>54.777520000000003</v>
      </c>
      <c r="G2168" s="1">
        <v>72.079964000000004</v>
      </c>
    </row>
    <row r="2169" spans="3:7" x14ac:dyDescent="0.25">
      <c r="C2169" s="1">
        <v>2559.58</v>
      </c>
      <c r="D2169" s="1">
        <v>21.494</v>
      </c>
      <c r="E2169" s="1">
        <v>4.80016</v>
      </c>
      <c r="F2169" s="1">
        <v>54.205872000000006</v>
      </c>
      <c r="G2169" s="1">
        <v>71.115656000000001</v>
      </c>
    </row>
    <row r="2170" spans="3:7" x14ac:dyDescent="0.25">
      <c r="C2170" s="1">
        <v>2563.44</v>
      </c>
      <c r="D2170" s="1">
        <v>21.0778</v>
      </c>
      <c r="E2170" s="1">
        <v>4.69095</v>
      </c>
      <c r="F2170" s="1">
        <v>53.943568000000006</v>
      </c>
      <c r="G2170" s="1">
        <v>70.573471999999995</v>
      </c>
    </row>
    <row r="2171" spans="3:7" x14ac:dyDescent="0.25">
      <c r="C2171" s="1">
        <v>2567.3000000000002</v>
      </c>
      <c r="D2171" s="1">
        <v>20.644200000000001</v>
      </c>
      <c r="E2171" s="1">
        <v>4.5882399999999999</v>
      </c>
      <c r="F2171" s="1">
        <v>53.474176</v>
      </c>
      <c r="G2171" s="1">
        <v>69.768084000000002</v>
      </c>
    </row>
    <row r="2172" spans="3:7" x14ac:dyDescent="0.25">
      <c r="C2172" s="1">
        <v>2571.16</v>
      </c>
      <c r="D2172" s="1">
        <v>20.203099999999999</v>
      </c>
      <c r="E2172" s="1">
        <v>4.5324499999999999</v>
      </c>
      <c r="F2172" s="1">
        <v>53.024160000000009</v>
      </c>
      <c r="G2172" s="1">
        <v>68.968495999999988</v>
      </c>
    </row>
    <row r="2173" spans="3:7" x14ac:dyDescent="0.25">
      <c r="C2173" s="1">
        <v>2575.02</v>
      </c>
      <c r="D2173" s="1">
        <v>19.726299999999998</v>
      </c>
      <c r="E2173" s="1">
        <v>4.4602700000000004</v>
      </c>
      <c r="F2173" s="1">
        <v>52.657696000000001</v>
      </c>
      <c r="G2173" s="1">
        <v>68.295348000000004</v>
      </c>
    </row>
    <row r="2174" spans="3:7" x14ac:dyDescent="0.25">
      <c r="C2174" s="1">
        <v>2578.88</v>
      </c>
      <c r="D2174" s="1">
        <v>19.2471</v>
      </c>
      <c r="E2174" s="1">
        <v>4.4431000000000003</v>
      </c>
      <c r="F2174" s="1">
        <v>52.270848000000008</v>
      </c>
      <c r="G2174" s="1">
        <v>67.569767999999996</v>
      </c>
    </row>
    <row r="2175" spans="3:7" x14ac:dyDescent="0.25">
      <c r="C2175" s="1">
        <v>2582.75</v>
      </c>
      <c r="D2175" s="1">
        <v>18.752300000000002</v>
      </c>
      <c r="E2175" s="1">
        <v>4.42455</v>
      </c>
      <c r="F2175" s="1">
        <v>51.848160000000007</v>
      </c>
      <c r="G2175" s="1">
        <v>66.805328000000003</v>
      </c>
    </row>
    <row r="2176" spans="3:7" x14ac:dyDescent="0.25">
      <c r="C2176" s="1">
        <v>2586.61</v>
      </c>
      <c r="D2176" s="1">
        <v>18.248899999999999</v>
      </c>
      <c r="E2176" s="1">
        <v>4.4187399999999997</v>
      </c>
      <c r="F2176" s="1">
        <v>51.601984000000002</v>
      </c>
      <c r="G2176" s="1">
        <v>66.299335999999997</v>
      </c>
    </row>
    <row r="2177" spans="3:7" x14ac:dyDescent="0.25">
      <c r="C2177" s="1">
        <v>2590.4699999999998</v>
      </c>
      <c r="D2177" s="1">
        <v>17.7685</v>
      </c>
      <c r="E2177" s="1">
        <v>4.47309</v>
      </c>
      <c r="F2177" s="1">
        <v>51.254784000000001</v>
      </c>
      <c r="G2177" s="1">
        <v>65.675371999999996</v>
      </c>
    </row>
    <row r="2178" spans="3:7" x14ac:dyDescent="0.25">
      <c r="C2178" s="1">
        <v>2594.33</v>
      </c>
      <c r="D2178" s="1">
        <v>17.270900000000001</v>
      </c>
      <c r="E2178" s="1">
        <v>4.5351699999999999</v>
      </c>
      <c r="F2178" s="1">
        <v>50.857072000000002</v>
      </c>
      <c r="G2178" s="1">
        <v>64.902115999999992</v>
      </c>
    </row>
    <row r="2179" spans="3:7" x14ac:dyDescent="0.25">
      <c r="C2179" s="1">
        <v>2598.19</v>
      </c>
      <c r="D2179" s="1">
        <v>16.797899999999998</v>
      </c>
      <c r="E2179" s="1">
        <v>4.64018</v>
      </c>
      <c r="F2179" s="1">
        <v>50.804208000000003</v>
      </c>
      <c r="G2179" s="1">
        <v>64.726376000000002</v>
      </c>
    </row>
    <row r="2180" spans="3:7" x14ac:dyDescent="0.25">
      <c r="C2180" s="1">
        <v>2602.0500000000002</v>
      </c>
      <c r="D2180" s="1">
        <v>16.3476</v>
      </c>
      <c r="E2180" s="1">
        <v>4.7440699999999998</v>
      </c>
      <c r="F2180" s="1">
        <v>50.319696000000008</v>
      </c>
      <c r="G2180" s="1">
        <v>63.870411999999995</v>
      </c>
    </row>
    <row r="2181" spans="3:7" x14ac:dyDescent="0.25">
      <c r="C2181" s="1">
        <v>2605.91</v>
      </c>
      <c r="D2181" s="1">
        <v>15.9034</v>
      </c>
      <c r="E2181" s="1">
        <v>4.9074400000000002</v>
      </c>
      <c r="F2181" s="1">
        <v>50.206912000000003</v>
      </c>
      <c r="G2181" s="1">
        <v>63.503967999999993</v>
      </c>
    </row>
    <row r="2182" spans="3:7" x14ac:dyDescent="0.25">
      <c r="C2182" s="1">
        <v>2609.77</v>
      </c>
      <c r="D2182" s="1">
        <v>15.5121</v>
      </c>
      <c r="E2182" s="1">
        <v>5.0719799999999999</v>
      </c>
      <c r="F2182" s="1">
        <v>49.928032000000009</v>
      </c>
      <c r="G2182" s="1">
        <v>63.035211999999994</v>
      </c>
    </row>
    <row r="2183" spans="3:7" x14ac:dyDescent="0.25">
      <c r="C2183" s="1">
        <v>2613.63</v>
      </c>
      <c r="D2183" s="1">
        <v>15.151899999999999</v>
      </c>
      <c r="E2183" s="1">
        <v>5.266</v>
      </c>
      <c r="F2183" s="1">
        <v>49.491904000000005</v>
      </c>
      <c r="G2183" s="1">
        <v>62.355567999999998</v>
      </c>
    </row>
    <row r="2184" spans="3:7" x14ac:dyDescent="0.25">
      <c r="C2184" s="1">
        <v>2617.4899999999998</v>
      </c>
      <c r="D2184" s="1">
        <v>14.8385</v>
      </c>
      <c r="E2184" s="1">
        <v>5.4967199999999998</v>
      </c>
      <c r="F2184" s="1">
        <v>49.231616000000002</v>
      </c>
      <c r="G2184" s="1">
        <v>61.830319999999993</v>
      </c>
    </row>
    <row r="2185" spans="3:7" x14ac:dyDescent="0.25">
      <c r="C2185" s="1">
        <v>2621.35</v>
      </c>
      <c r="D2185" s="1">
        <v>14.5747</v>
      </c>
      <c r="E2185" s="1">
        <v>5.7465400000000004</v>
      </c>
      <c r="F2185" s="1">
        <v>48.952400000000011</v>
      </c>
      <c r="G2185" s="1">
        <v>61.275956000000001</v>
      </c>
    </row>
    <row r="2186" spans="3:7" x14ac:dyDescent="0.25">
      <c r="C2186" s="1">
        <v>2625.21</v>
      </c>
      <c r="D2186" s="1">
        <v>14.336600000000001</v>
      </c>
      <c r="E2186" s="1">
        <v>5.9899100000000001</v>
      </c>
      <c r="F2186" s="1">
        <v>48.325088000000001</v>
      </c>
      <c r="G2186" s="1">
        <v>60.369647999999998</v>
      </c>
    </row>
    <row r="2187" spans="3:7" x14ac:dyDescent="0.25">
      <c r="C2187" s="1">
        <v>2629.07</v>
      </c>
      <c r="D2187" s="1">
        <v>14.2127</v>
      </c>
      <c r="E2187" s="1">
        <v>6.27468</v>
      </c>
      <c r="F2187" s="1">
        <v>47.883696000000008</v>
      </c>
      <c r="G2187" s="1">
        <v>59.630611999999999</v>
      </c>
    </row>
    <row r="2188" spans="3:7" x14ac:dyDescent="0.25">
      <c r="C2188" s="1">
        <v>2632.93</v>
      </c>
      <c r="D2188" s="1">
        <v>14.142099999999999</v>
      </c>
      <c r="E2188" s="1">
        <v>6.5647399999999996</v>
      </c>
      <c r="F2188" s="1">
        <v>47.342064000000008</v>
      </c>
      <c r="G2188" s="1">
        <v>58.821743999999995</v>
      </c>
    </row>
    <row r="2189" spans="3:7" x14ac:dyDescent="0.25">
      <c r="C2189" s="1">
        <v>2636.79</v>
      </c>
      <c r="D2189" s="1">
        <v>14.066599999999999</v>
      </c>
      <c r="E2189" s="1">
        <v>6.8644800000000004</v>
      </c>
      <c r="F2189" s="1">
        <v>46.492096000000011</v>
      </c>
      <c r="G2189" s="1">
        <v>57.664643999999996</v>
      </c>
    </row>
    <row r="2190" spans="3:7" x14ac:dyDescent="0.25">
      <c r="C2190" s="1">
        <v>2640.65</v>
      </c>
      <c r="D2190" s="1">
        <v>14.2073</v>
      </c>
      <c r="E2190" s="1">
        <v>7.1612999999999998</v>
      </c>
      <c r="F2190" s="1">
        <v>45.503024000000003</v>
      </c>
      <c r="G2190" s="1">
        <v>56.344563999999991</v>
      </c>
    </row>
    <row r="2191" spans="3:7" x14ac:dyDescent="0.25">
      <c r="C2191" s="1">
        <v>2644.51</v>
      </c>
      <c r="D2191" s="1">
        <v>14.268000000000001</v>
      </c>
      <c r="E2191" s="1">
        <v>7.47919</v>
      </c>
      <c r="F2191" s="1">
        <v>44.387056000000008</v>
      </c>
      <c r="G2191" s="1">
        <v>54.908831999999997</v>
      </c>
    </row>
    <row r="2192" spans="3:7" x14ac:dyDescent="0.25">
      <c r="C2192" s="1">
        <v>2648.38</v>
      </c>
      <c r="D2192" s="1">
        <v>14.4838</v>
      </c>
      <c r="E2192" s="1">
        <v>7.8083200000000001</v>
      </c>
      <c r="F2192" s="1">
        <v>43.021888000000004</v>
      </c>
      <c r="G2192" s="1">
        <v>53.193075999999991</v>
      </c>
    </row>
    <row r="2193" spans="3:7" x14ac:dyDescent="0.25">
      <c r="C2193" s="1">
        <v>2652.24</v>
      </c>
      <c r="D2193" s="1">
        <v>14.7691</v>
      </c>
      <c r="E2193" s="1">
        <v>8.1284299999999998</v>
      </c>
      <c r="F2193" s="1">
        <v>41.406176000000002</v>
      </c>
      <c r="G2193" s="1">
        <v>51.130131999999996</v>
      </c>
    </row>
    <row r="2194" spans="3:7" x14ac:dyDescent="0.25">
      <c r="C2194" s="1">
        <v>2656.1</v>
      </c>
      <c r="D2194" s="1">
        <v>15.0707</v>
      </c>
      <c r="E2194" s="1">
        <v>8.4540699999999998</v>
      </c>
      <c r="F2194" s="1">
        <v>39.445168000000002</v>
      </c>
      <c r="G2194" s="1">
        <v>48.671047999999992</v>
      </c>
    </row>
    <row r="2195" spans="3:7" x14ac:dyDescent="0.25">
      <c r="C2195" s="1">
        <v>2659.96</v>
      </c>
      <c r="D2195" s="1">
        <v>15.4642</v>
      </c>
      <c r="E2195" s="1">
        <v>8.7909100000000002</v>
      </c>
      <c r="F2195" s="1">
        <v>37.138752000000004</v>
      </c>
      <c r="G2195" s="1">
        <v>45.766871999999999</v>
      </c>
    </row>
    <row r="2196" spans="3:7" x14ac:dyDescent="0.25">
      <c r="C2196" s="1">
        <v>2663.82</v>
      </c>
      <c r="D2196" s="1">
        <v>15.935</v>
      </c>
      <c r="E2196" s="1">
        <v>9.1241000000000003</v>
      </c>
      <c r="F2196" s="1">
        <v>34.455008000000007</v>
      </c>
      <c r="G2196" s="1">
        <v>42.448808</v>
      </c>
    </row>
    <row r="2197" spans="3:7" x14ac:dyDescent="0.25">
      <c r="C2197" s="1">
        <v>2667.68</v>
      </c>
      <c r="D2197" s="1">
        <v>16.389700000000001</v>
      </c>
      <c r="E2197" s="1">
        <v>9.4524500000000007</v>
      </c>
      <c r="F2197" s="1">
        <v>31.089184000000003</v>
      </c>
      <c r="G2197" s="1">
        <v>38.294268000000002</v>
      </c>
    </row>
    <row r="2198" spans="3:7" x14ac:dyDescent="0.25">
      <c r="C2198" s="1">
        <v>2671.54</v>
      </c>
      <c r="D2198" s="1">
        <v>16.9224</v>
      </c>
      <c r="E2198" s="1">
        <v>9.7845800000000001</v>
      </c>
      <c r="F2198" s="1">
        <v>27.066704000000001</v>
      </c>
      <c r="G2198" s="1">
        <v>33.286663999999995</v>
      </c>
    </row>
    <row r="2199" spans="3:7" x14ac:dyDescent="0.25">
      <c r="C2199" s="1">
        <v>2675.4</v>
      </c>
      <c r="D2199" s="1">
        <v>17.543800000000001</v>
      </c>
      <c r="E2199" s="1">
        <v>10.125400000000001</v>
      </c>
      <c r="F2199" s="1">
        <v>22.879136000000003</v>
      </c>
      <c r="G2199" s="1">
        <v>28.081396000000002</v>
      </c>
    </row>
    <row r="2200" spans="3:7" x14ac:dyDescent="0.25">
      <c r="C2200" s="1">
        <v>2679.26</v>
      </c>
      <c r="D2200" s="1">
        <v>18.170300000000001</v>
      </c>
      <c r="E2200" s="1">
        <v>10.445499999999999</v>
      </c>
      <c r="F2200" s="1">
        <v>16.492448000000003</v>
      </c>
      <c r="G2200" s="1">
        <v>20.250699999999998</v>
      </c>
    </row>
    <row r="2201" spans="3:7" x14ac:dyDescent="0.25">
      <c r="C2201" s="1">
        <v>2683.12</v>
      </c>
      <c r="D2201" s="1">
        <v>18.821000000000002</v>
      </c>
      <c r="E2201" s="1">
        <v>10.746600000000001</v>
      </c>
      <c r="F2201" s="1">
        <v>9.9746080000000017</v>
      </c>
      <c r="G2201" s="1">
        <v>12.262359999999999</v>
      </c>
    </row>
    <row r="2202" spans="3:7" x14ac:dyDescent="0.25">
      <c r="C2202" s="1">
        <v>2686.98</v>
      </c>
      <c r="D2202" s="1">
        <v>19.4861</v>
      </c>
      <c r="E2202" s="1">
        <v>11.0275</v>
      </c>
      <c r="F2202" s="1">
        <v>3.8857056000000005</v>
      </c>
      <c r="G2202" s="1">
        <v>4.7724835999999993</v>
      </c>
    </row>
    <row r="2203" spans="3:7" x14ac:dyDescent="0.25">
      <c r="C2203" s="1">
        <v>2690.84</v>
      </c>
      <c r="D2203" s="1">
        <v>20.1935</v>
      </c>
      <c r="E2203" s="1">
        <v>11.2956</v>
      </c>
      <c r="F2203" s="1">
        <v>0.95187008000000006</v>
      </c>
      <c r="G2203" s="1">
        <v>1.15803612</v>
      </c>
    </row>
    <row r="2204" spans="3:7" x14ac:dyDescent="0.25">
      <c r="C2204" s="1">
        <v>2694.7</v>
      </c>
      <c r="D2204" s="1">
        <v>20.886500000000002</v>
      </c>
      <c r="E2204" s="1">
        <v>11.5405</v>
      </c>
      <c r="F2204" s="1">
        <v>0.19104624000000003</v>
      </c>
      <c r="G2204" s="1">
        <v>0.19907919999999998</v>
      </c>
    </row>
    <row r="2205" spans="3:7" x14ac:dyDescent="0.25">
      <c r="C2205" s="1">
        <v>2698.56</v>
      </c>
      <c r="D2205" s="1">
        <v>21.611899999999999</v>
      </c>
      <c r="E2205" s="1">
        <v>11.742000000000001</v>
      </c>
      <c r="F2205" s="1">
        <v>2.4599680000000002E-2</v>
      </c>
      <c r="G2205" s="1">
        <v>7.6841763999999993E-3</v>
      </c>
    </row>
    <row r="2206" spans="3:7" x14ac:dyDescent="0.25">
      <c r="C2206" s="1">
        <v>2702.42</v>
      </c>
      <c r="D2206" s="1">
        <v>22.337</v>
      </c>
      <c r="E2206" s="1">
        <v>11.935</v>
      </c>
      <c r="F2206" s="1">
        <v>9.6715360000000014E-3</v>
      </c>
      <c r="G2206" s="9">
        <v>9.9999999999999995E-7</v>
      </c>
    </row>
    <row r="2207" spans="3:7" x14ac:dyDescent="0.25">
      <c r="C2207" s="1">
        <v>2706.28</v>
      </c>
      <c r="D2207" s="1">
        <v>23.076000000000001</v>
      </c>
      <c r="E2207" s="1">
        <v>12.114800000000001</v>
      </c>
      <c r="F2207" s="9">
        <v>9.9999999999999995E-7</v>
      </c>
      <c r="G2207" s="9">
        <v>9.9999999999999995E-7</v>
      </c>
    </row>
    <row r="2208" spans="3:7" x14ac:dyDescent="0.25">
      <c r="C2208" s="1">
        <v>2710.15</v>
      </c>
      <c r="D2208" s="1">
        <v>23.810700000000001</v>
      </c>
      <c r="E2208" s="1">
        <v>12.295299999999999</v>
      </c>
      <c r="F2208" s="9">
        <v>9.9999999999999995E-7</v>
      </c>
      <c r="G2208" s="9">
        <v>9.9999999999999995E-7</v>
      </c>
    </row>
    <row r="2209" spans="3:7" x14ac:dyDescent="0.25">
      <c r="C2209" s="1">
        <v>2714.01</v>
      </c>
      <c r="D2209" s="1">
        <v>24.568899999999999</v>
      </c>
      <c r="E2209" s="1">
        <v>12.416</v>
      </c>
      <c r="F2209" s="9">
        <v>9.9999999999999995E-7</v>
      </c>
      <c r="G2209" s="9">
        <v>9.9999999999999995E-7</v>
      </c>
    </row>
    <row r="2210" spans="3:7" x14ac:dyDescent="0.25">
      <c r="C2210" s="1">
        <v>2717.87</v>
      </c>
      <c r="D2210" s="1">
        <v>25.316299999999998</v>
      </c>
      <c r="E2210" s="1">
        <v>12.5931</v>
      </c>
      <c r="F2210" s="9">
        <v>9.9999999999999995E-7</v>
      </c>
      <c r="G2210" s="9">
        <v>9.9999999999999995E-7</v>
      </c>
    </row>
    <row r="2211" spans="3:7" x14ac:dyDescent="0.25">
      <c r="C2211" s="1">
        <v>2721.73</v>
      </c>
      <c r="D2211" s="1">
        <v>26.053799999999999</v>
      </c>
      <c r="E2211" s="1">
        <v>12.7326</v>
      </c>
      <c r="F2211" s="9">
        <v>9.9999999999999995E-7</v>
      </c>
      <c r="G2211" s="9">
        <v>9.9999999999999995E-7</v>
      </c>
    </row>
    <row r="2212" spans="3:7" x14ac:dyDescent="0.25">
      <c r="C2212" s="1">
        <v>2725.59</v>
      </c>
      <c r="D2212" s="1">
        <v>26.802800000000001</v>
      </c>
      <c r="E2212" s="1">
        <v>12.8278</v>
      </c>
      <c r="F2212" s="9">
        <v>9.9999999999999995E-7</v>
      </c>
      <c r="G2212" s="9">
        <v>9.9999999999999995E-7</v>
      </c>
    </row>
    <row r="2213" spans="3:7" x14ac:dyDescent="0.25">
      <c r="C2213" s="1">
        <v>2729.45</v>
      </c>
      <c r="D2213" s="1">
        <v>27.5307</v>
      </c>
      <c r="E2213" s="1">
        <v>12.928599999999999</v>
      </c>
      <c r="F2213" s="1">
        <v>3.1345104000000002E-4</v>
      </c>
      <c r="G2213" s="9">
        <v>9.9999999999999995E-7</v>
      </c>
    </row>
    <row r="2214" spans="3:7" x14ac:dyDescent="0.25">
      <c r="C2214" s="1">
        <v>2733.31</v>
      </c>
      <c r="D2214" s="1">
        <v>28.246200000000002</v>
      </c>
      <c r="E2214" s="1">
        <v>13.048299999999999</v>
      </c>
      <c r="F2214" s="9">
        <v>9.9999999999999995E-7</v>
      </c>
      <c r="G2214" s="9">
        <v>9.9999999999999995E-7</v>
      </c>
    </row>
    <row r="2215" spans="3:7" x14ac:dyDescent="0.25">
      <c r="C2215" s="1">
        <v>2737.17</v>
      </c>
      <c r="D2215" s="1">
        <v>28.901700000000002</v>
      </c>
      <c r="E2215" s="1">
        <v>13.1424</v>
      </c>
      <c r="F2215" s="1">
        <v>4.03536E-3</v>
      </c>
      <c r="G2215" s="9">
        <v>9.9999999999999995E-7</v>
      </c>
    </row>
    <row r="2216" spans="3:7" x14ac:dyDescent="0.25">
      <c r="C2216" s="1">
        <v>2741.03</v>
      </c>
      <c r="D2216" s="1">
        <v>29.540400000000002</v>
      </c>
      <c r="E2216" s="1">
        <v>13.233499999999999</v>
      </c>
      <c r="F2216" s="1">
        <v>1.5961680000000002E-2</v>
      </c>
      <c r="G2216" s="9">
        <v>9.9999999999999995E-7</v>
      </c>
    </row>
    <row r="2217" spans="3:7" x14ac:dyDescent="0.25">
      <c r="C2217" s="1">
        <v>2744.89</v>
      </c>
      <c r="D2217" s="1">
        <v>30.1449</v>
      </c>
      <c r="E2217" s="1">
        <v>13.262</v>
      </c>
      <c r="F2217" s="9">
        <v>9.9999999999999995E-7</v>
      </c>
      <c r="G2217" s="9">
        <v>9.9999999999999995E-7</v>
      </c>
    </row>
    <row r="2218" spans="3:7" x14ac:dyDescent="0.25">
      <c r="C2218" s="1">
        <v>2748.75</v>
      </c>
      <c r="D2218" s="1">
        <v>30.713799999999999</v>
      </c>
      <c r="E2218" s="1">
        <v>13.2918</v>
      </c>
      <c r="F2218" s="1">
        <v>1.7141264E-2</v>
      </c>
      <c r="G2218" s="9">
        <v>9.9999999999999995E-7</v>
      </c>
    </row>
    <row r="2219" spans="3:7" x14ac:dyDescent="0.25">
      <c r="C2219" s="1">
        <v>2752.61</v>
      </c>
      <c r="D2219" s="1">
        <v>31.2423</v>
      </c>
      <c r="E2219" s="1">
        <v>13.317299999999999</v>
      </c>
      <c r="F2219" s="9">
        <v>9.9999999999999995E-7</v>
      </c>
      <c r="G2219" s="9">
        <v>9.9999999999999995E-7</v>
      </c>
    </row>
    <row r="2220" spans="3:7" x14ac:dyDescent="0.25">
      <c r="C2220" s="1">
        <v>2756.47</v>
      </c>
      <c r="D2220" s="1">
        <v>31.745699999999999</v>
      </c>
      <c r="E2220" s="1">
        <v>13.314</v>
      </c>
      <c r="F2220" s="9">
        <v>9.9999999999999995E-7</v>
      </c>
      <c r="G2220" s="9">
        <v>9.9999999999999995E-7</v>
      </c>
    </row>
    <row r="2221" spans="3:7" x14ac:dyDescent="0.25">
      <c r="C2221" s="1">
        <v>2760.33</v>
      </c>
      <c r="D2221" s="1">
        <v>32.267899999999997</v>
      </c>
      <c r="E2221" s="1">
        <v>13.3034</v>
      </c>
      <c r="F2221" s="1">
        <v>1.8801776000000002E-3</v>
      </c>
      <c r="G2221" s="9">
        <v>9.9999999999999995E-7</v>
      </c>
    </row>
    <row r="2222" spans="3:7" x14ac:dyDescent="0.25">
      <c r="C2222" s="1">
        <v>2764.19</v>
      </c>
      <c r="D2222" s="1">
        <v>32.691699999999997</v>
      </c>
      <c r="E2222" s="1">
        <v>13.2691</v>
      </c>
      <c r="F2222" s="1">
        <v>1.8872672E-3</v>
      </c>
      <c r="G2222" s="9">
        <v>9.9999999999999995E-7</v>
      </c>
    </row>
    <row r="2223" spans="3:7" x14ac:dyDescent="0.25">
      <c r="C2223" s="1">
        <v>2768.05</v>
      </c>
      <c r="D2223" s="1">
        <v>33.145400000000002</v>
      </c>
      <c r="E2223" s="1">
        <v>13.2005</v>
      </c>
      <c r="F2223" s="9">
        <v>9.9999999999999995E-7</v>
      </c>
      <c r="G2223" s="9">
        <v>9.9999999999999995E-7</v>
      </c>
    </row>
    <row r="2224" spans="3:7" x14ac:dyDescent="0.25">
      <c r="C2224" s="1">
        <v>2771.91</v>
      </c>
      <c r="D2224" s="1">
        <v>33.599400000000003</v>
      </c>
      <c r="E2224" s="1">
        <v>13.1334</v>
      </c>
      <c r="F2224" s="1">
        <v>1.8937968000000002E-3</v>
      </c>
      <c r="G2224" s="9">
        <v>9.9999999999999995E-7</v>
      </c>
    </row>
    <row r="2225" spans="3:7" x14ac:dyDescent="0.25">
      <c r="C2225" s="1">
        <v>2775.78</v>
      </c>
      <c r="D2225" s="1">
        <v>34.0139</v>
      </c>
      <c r="E2225" s="1">
        <v>13.051</v>
      </c>
      <c r="F2225" s="9">
        <v>9.9999999999999995E-7</v>
      </c>
      <c r="G2225" s="1">
        <v>6.3838975999999988E-3</v>
      </c>
    </row>
    <row r="2226" spans="3:7" x14ac:dyDescent="0.25">
      <c r="C2226" s="1">
        <v>2779.64</v>
      </c>
      <c r="D2226" s="1">
        <v>34.356900000000003</v>
      </c>
      <c r="E2226" s="1">
        <v>12.9437</v>
      </c>
      <c r="F2226" s="1">
        <v>1.5971648000000001E-2</v>
      </c>
      <c r="G2226" s="1">
        <v>2.6572815999999999E-2</v>
      </c>
    </row>
    <row r="2227" spans="3:7" x14ac:dyDescent="0.25">
      <c r="C2227" s="1">
        <v>2783.5</v>
      </c>
      <c r="D2227" s="1">
        <v>34.635899999999999</v>
      </c>
      <c r="E2227" s="1">
        <v>12.7988</v>
      </c>
      <c r="F2227" s="1">
        <v>4.4552368000000002E-2</v>
      </c>
      <c r="G2227" s="1">
        <v>4.0363707999999998E-2</v>
      </c>
    </row>
    <row r="2228" spans="3:7" x14ac:dyDescent="0.25">
      <c r="C2228" s="1">
        <v>2787.36</v>
      </c>
      <c r="D2228" s="1">
        <v>34.945099999999996</v>
      </c>
      <c r="E2228" s="1">
        <v>12.644399999999999</v>
      </c>
      <c r="F2228" s="1">
        <v>6.3272384000000001E-2</v>
      </c>
      <c r="G2228" s="1">
        <v>7.3049259999999991E-2</v>
      </c>
    </row>
    <row r="2229" spans="3:7" x14ac:dyDescent="0.25">
      <c r="C2229" s="1">
        <v>2791.22</v>
      </c>
      <c r="D2229" s="1">
        <v>35.194400000000002</v>
      </c>
      <c r="E2229" s="1">
        <v>12.4633</v>
      </c>
      <c r="F2229" s="1">
        <v>0.10823713600000001</v>
      </c>
      <c r="G2229" s="1">
        <v>0.12099959999999998</v>
      </c>
    </row>
    <row r="2230" spans="3:7" x14ac:dyDescent="0.25">
      <c r="C2230" s="1">
        <v>2795.08</v>
      </c>
      <c r="D2230" s="1">
        <v>35.389699999999998</v>
      </c>
      <c r="E2230" s="1">
        <v>12.273300000000001</v>
      </c>
      <c r="F2230" s="1">
        <v>0.16133488000000001</v>
      </c>
      <c r="G2230" s="1">
        <v>0.2020894</v>
      </c>
    </row>
    <row r="2231" spans="3:7" x14ac:dyDescent="0.25">
      <c r="C2231" s="1">
        <v>2798.94</v>
      </c>
      <c r="D2231" s="1">
        <v>35.514499999999998</v>
      </c>
      <c r="E2231" s="1">
        <v>12.069100000000001</v>
      </c>
      <c r="F2231" s="1">
        <v>0.23513168000000001</v>
      </c>
      <c r="G2231" s="1">
        <v>0.34074651999999994</v>
      </c>
    </row>
    <row r="2232" spans="3:7" x14ac:dyDescent="0.25">
      <c r="C2232" s="1">
        <v>2802.8</v>
      </c>
      <c r="D2232" s="1">
        <v>35.636099999999999</v>
      </c>
      <c r="E2232" s="1">
        <v>11.8454</v>
      </c>
      <c r="F2232" s="1">
        <v>0.37492224000000002</v>
      </c>
      <c r="G2232" s="1">
        <v>0.51982152000000004</v>
      </c>
    </row>
    <row r="2233" spans="3:7" x14ac:dyDescent="0.25">
      <c r="C2233" s="1">
        <v>2806.66</v>
      </c>
      <c r="D2233" s="1">
        <v>35.676400000000001</v>
      </c>
      <c r="E2233" s="1">
        <v>11.6126</v>
      </c>
      <c r="F2233" s="1">
        <v>0.60262607999999995</v>
      </c>
      <c r="G2233" s="1">
        <v>0.84811659999999989</v>
      </c>
    </row>
    <row r="2234" spans="3:7" x14ac:dyDescent="0.25">
      <c r="C2234" s="1">
        <v>2810.52</v>
      </c>
      <c r="D2234" s="1">
        <v>35.682600000000001</v>
      </c>
      <c r="E2234" s="1">
        <v>11.344799999999999</v>
      </c>
      <c r="F2234" s="1">
        <v>0.86934960000000017</v>
      </c>
      <c r="G2234" s="1">
        <v>1.2553056</v>
      </c>
    </row>
    <row r="2235" spans="3:7" x14ac:dyDescent="0.25">
      <c r="C2235" s="1">
        <v>2814.38</v>
      </c>
      <c r="D2235" s="1">
        <v>35.650300000000001</v>
      </c>
      <c r="E2235" s="1">
        <v>11.072800000000001</v>
      </c>
      <c r="F2235" s="1">
        <v>1.2320336000000003</v>
      </c>
      <c r="G2235" s="1">
        <v>1.7898451999999998</v>
      </c>
    </row>
    <row r="2236" spans="3:7" x14ac:dyDescent="0.25">
      <c r="C2236" s="1">
        <v>2818.24</v>
      </c>
      <c r="D2236" s="1">
        <v>35.570799999999998</v>
      </c>
      <c r="E2236" s="1">
        <v>10.8005</v>
      </c>
      <c r="F2236" s="1">
        <v>1.7414208000000002</v>
      </c>
      <c r="G2236" s="1">
        <v>2.5345535999999997</v>
      </c>
    </row>
    <row r="2237" spans="3:7" x14ac:dyDescent="0.25">
      <c r="C2237" s="1">
        <v>2822.1</v>
      </c>
      <c r="D2237" s="1">
        <v>35.4238</v>
      </c>
      <c r="E2237" s="1">
        <v>10.512600000000001</v>
      </c>
      <c r="F2237" s="1">
        <v>2.4079776000000002</v>
      </c>
      <c r="G2237" s="1">
        <v>3.5415728</v>
      </c>
    </row>
    <row r="2238" spans="3:7" x14ac:dyDescent="0.25">
      <c r="C2238" s="1">
        <v>2825.96</v>
      </c>
      <c r="D2238" s="1">
        <v>35.235900000000001</v>
      </c>
      <c r="E2238" s="1">
        <v>10.206300000000001</v>
      </c>
      <c r="F2238" s="1">
        <v>3.1787504000000002</v>
      </c>
      <c r="G2238" s="1">
        <v>4.7082311999999993</v>
      </c>
    </row>
    <row r="2239" spans="3:7" x14ac:dyDescent="0.25">
      <c r="C2239" s="1">
        <v>2829.82</v>
      </c>
      <c r="D2239" s="1">
        <v>34.991599999999998</v>
      </c>
      <c r="E2239" s="1">
        <v>9.8957300000000004</v>
      </c>
      <c r="F2239" s="1">
        <v>4.1451088</v>
      </c>
      <c r="G2239" s="1">
        <v>6.1334999999999988</v>
      </c>
    </row>
    <row r="2240" spans="3:7" x14ac:dyDescent="0.25">
      <c r="C2240" s="1">
        <v>2833.68</v>
      </c>
      <c r="D2240" s="1">
        <v>34.7224</v>
      </c>
      <c r="E2240" s="1">
        <v>9.5831499999999998</v>
      </c>
      <c r="F2240" s="1">
        <v>5.2558688</v>
      </c>
      <c r="G2240" s="1">
        <v>7.7841915999999998</v>
      </c>
    </row>
    <row r="2241" spans="3:7" x14ac:dyDescent="0.25">
      <c r="C2241" s="1">
        <v>2837.55</v>
      </c>
      <c r="D2241" s="1">
        <v>34.361899999999999</v>
      </c>
      <c r="E2241" s="1">
        <v>9.2695500000000006</v>
      </c>
      <c r="F2241" s="1">
        <v>6.5472176000000006</v>
      </c>
      <c r="G2241" s="1">
        <v>9.7493011999999997</v>
      </c>
    </row>
    <row r="2242" spans="3:7" x14ac:dyDescent="0.25">
      <c r="C2242" s="1">
        <v>2841.41</v>
      </c>
      <c r="D2242" s="1">
        <v>33.955800000000004</v>
      </c>
      <c r="E2242" s="1">
        <v>8.9400700000000004</v>
      </c>
      <c r="F2242" s="1">
        <v>7.9513952000000003</v>
      </c>
      <c r="G2242" s="1">
        <v>11.876312</v>
      </c>
    </row>
    <row r="2243" spans="3:7" x14ac:dyDescent="0.25">
      <c r="C2243" s="1">
        <v>2845.27</v>
      </c>
      <c r="D2243" s="1">
        <v>33.501199999999997</v>
      </c>
      <c r="E2243" s="1">
        <v>8.6243400000000001</v>
      </c>
      <c r="F2243" s="1">
        <v>9.4542783999999997</v>
      </c>
      <c r="G2243" s="1">
        <v>14.123232</v>
      </c>
    </row>
    <row r="2244" spans="3:7" x14ac:dyDescent="0.25">
      <c r="C2244" s="1">
        <v>2849.13</v>
      </c>
      <c r="D2244" s="1">
        <v>33.008800000000001</v>
      </c>
      <c r="E2244" s="1">
        <v>8.3060500000000008</v>
      </c>
      <c r="F2244" s="1">
        <v>11.063808</v>
      </c>
      <c r="G2244" s="1">
        <v>16.519327999999998</v>
      </c>
    </row>
    <row r="2245" spans="3:7" x14ac:dyDescent="0.25">
      <c r="C2245" s="1">
        <v>2852.99</v>
      </c>
      <c r="D2245" s="1">
        <v>32.473100000000002</v>
      </c>
      <c r="E2245" s="1">
        <v>7.9785700000000004</v>
      </c>
      <c r="F2245" s="1">
        <v>12.744256000000002</v>
      </c>
      <c r="G2245" s="1">
        <v>19.000799999999998</v>
      </c>
    </row>
    <row r="2246" spans="3:7" x14ac:dyDescent="0.25">
      <c r="C2246" s="1">
        <v>2856.85</v>
      </c>
      <c r="D2246" s="1">
        <v>31.8841</v>
      </c>
      <c r="E2246" s="1">
        <v>7.6561199999999996</v>
      </c>
      <c r="F2246" s="1">
        <v>14.486080000000001</v>
      </c>
      <c r="G2246" s="1">
        <v>21.566023999999999</v>
      </c>
    </row>
    <row r="2247" spans="3:7" x14ac:dyDescent="0.25">
      <c r="C2247" s="1">
        <v>2860.71</v>
      </c>
      <c r="D2247" s="1">
        <v>31.2745</v>
      </c>
      <c r="E2247" s="1">
        <v>7.3431699999999998</v>
      </c>
      <c r="F2247" s="1">
        <v>16.179296000000001</v>
      </c>
      <c r="G2247" s="1">
        <v>24.027311999999998</v>
      </c>
    </row>
    <row r="2248" spans="3:7" x14ac:dyDescent="0.25">
      <c r="C2248" s="1">
        <v>2864.57</v>
      </c>
      <c r="D2248" s="1">
        <v>30.632899999999999</v>
      </c>
      <c r="E2248" s="1">
        <v>7.0314199999999998</v>
      </c>
      <c r="F2248" s="1">
        <v>17.882256000000002</v>
      </c>
      <c r="G2248" s="1">
        <v>26.486047999999997</v>
      </c>
    </row>
    <row r="2249" spans="3:7" x14ac:dyDescent="0.25">
      <c r="C2249" s="1">
        <v>2868.43</v>
      </c>
      <c r="D2249" s="1">
        <v>29.956600000000002</v>
      </c>
      <c r="E2249" s="1">
        <v>6.7389999999999999</v>
      </c>
      <c r="F2249" s="1">
        <v>19.598432000000003</v>
      </c>
      <c r="G2249" s="1">
        <v>28.942695999999998</v>
      </c>
    </row>
    <row r="2250" spans="3:7" x14ac:dyDescent="0.25">
      <c r="C2250" s="1">
        <v>2872.29</v>
      </c>
      <c r="D2250" s="1">
        <v>29.234400000000001</v>
      </c>
      <c r="E2250" s="1">
        <v>6.4457500000000003</v>
      </c>
      <c r="F2250" s="1">
        <v>21.308112000000001</v>
      </c>
      <c r="G2250" s="1">
        <v>31.325335999999997</v>
      </c>
    </row>
    <row r="2251" spans="3:7" x14ac:dyDescent="0.25">
      <c r="C2251" s="1">
        <v>2876.15</v>
      </c>
      <c r="D2251" s="1">
        <v>28.507000000000001</v>
      </c>
      <c r="E2251" s="1">
        <v>6.1660700000000004</v>
      </c>
      <c r="F2251" s="1">
        <v>22.977696000000002</v>
      </c>
      <c r="G2251" s="1">
        <v>33.644871999999999</v>
      </c>
    </row>
    <row r="2252" spans="3:7" x14ac:dyDescent="0.25">
      <c r="C2252" s="1">
        <v>2880.01</v>
      </c>
      <c r="D2252" s="1">
        <v>27.775300000000001</v>
      </c>
      <c r="E2252" s="1">
        <v>5.8995699999999998</v>
      </c>
      <c r="F2252" s="1">
        <v>24.595536000000003</v>
      </c>
      <c r="G2252" s="1">
        <v>35.834603999999999</v>
      </c>
    </row>
    <row r="2253" spans="3:7" x14ac:dyDescent="0.25">
      <c r="C2253" s="1">
        <v>2883.87</v>
      </c>
      <c r="D2253" s="1">
        <v>27.020099999999999</v>
      </c>
      <c r="E2253" s="1">
        <v>5.6300999999999997</v>
      </c>
      <c r="F2253" s="1">
        <v>26.207552000000003</v>
      </c>
      <c r="G2253" s="1">
        <v>37.952183999999995</v>
      </c>
    </row>
    <row r="2254" spans="3:7" x14ac:dyDescent="0.25">
      <c r="C2254" s="1">
        <v>2887.73</v>
      </c>
      <c r="D2254" s="1">
        <v>26.249099999999999</v>
      </c>
      <c r="E2254" s="1">
        <v>5.3887999999999998</v>
      </c>
      <c r="F2254" s="1">
        <v>27.77712</v>
      </c>
      <c r="G2254" s="1">
        <v>40.012691999999994</v>
      </c>
    </row>
    <row r="2255" spans="3:7" x14ac:dyDescent="0.25">
      <c r="C2255" s="1">
        <v>2891.59</v>
      </c>
      <c r="D2255" s="1">
        <v>25.4695</v>
      </c>
      <c r="E2255" s="1">
        <v>5.1559499999999998</v>
      </c>
      <c r="F2255" s="1">
        <v>29.317456000000004</v>
      </c>
      <c r="G2255" s="1">
        <v>41.985851999999994</v>
      </c>
    </row>
    <row r="2256" spans="3:7" x14ac:dyDescent="0.25">
      <c r="C2256" s="1">
        <v>2895.45</v>
      </c>
      <c r="D2256" s="1">
        <v>24.6997</v>
      </c>
      <c r="E2256" s="1">
        <v>4.9296800000000003</v>
      </c>
      <c r="F2256" s="1">
        <v>30.798432000000002</v>
      </c>
      <c r="G2256" s="1">
        <v>43.858671999999991</v>
      </c>
    </row>
    <row r="2257" spans="3:7" x14ac:dyDescent="0.25">
      <c r="C2257" s="1">
        <v>2899.31</v>
      </c>
      <c r="D2257" s="1">
        <v>23.9513</v>
      </c>
      <c r="E2257" s="1">
        <v>4.7166600000000001</v>
      </c>
      <c r="F2257" s="1">
        <v>32.249392</v>
      </c>
      <c r="G2257" s="1">
        <v>45.644839999999995</v>
      </c>
    </row>
    <row r="2258" spans="3:7" x14ac:dyDescent="0.25">
      <c r="C2258" s="1">
        <v>2903.18</v>
      </c>
      <c r="D2258" s="1">
        <v>23.198899999999998</v>
      </c>
      <c r="E2258" s="1">
        <v>4.5141999999999998</v>
      </c>
      <c r="F2258" s="1">
        <v>33.732496000000005</v>
      </c>
      <c r="G2258" s="1">
        <v>47.424163999999998</v>
      </c>
    </row>
    <row r="2259" spans="3:7" x14ac:dyDescent="0.25">
      <c r="C2259" s="1">
        <v>2907.04</v>
      </c>
      <c r="D2259" s="1">
        <v>22.4483</v>
      </c>
      <c r="E2259" s="1">
        <v>4.3346299999999998</v>
      </c>
      <c r="F2259" s="1">
        <v>35.157248000000003</v>
      </c>
      <c r="G2259" s="1">
        <v>49.082731999999993</v>
      </c>
    </row>
    <row r="2260" spans="3:7" x14ac:dyDescent="0.25">
      <c r="C2260" s="1">
        <v>2910.9</v>
      </c>
      <c r="D2260" s="1">
        <v>21.712399999999999</v>
      </c>
      <c r="E2260" s="1">
        <v>4.1717599999999999</v>
      </c>
      <c r="F2260" s="1">
        <v>36.545376000000005</v>
      </c>
      <c r="G2260" s="1">
        <v>50.676339999999996</v>
      </c>
    </row>
    <row r="2261" spans="3:7" x14ac:dyDescent="0.25">
      <c r="C2261" s="1">
        <v>2914.76</v>
      </c>
      <c r="D2261" s="1">
        <v>20.982800000000001</v>
      </c>
      <c r="E2261" s="1">
        <v>4.0220399999999996</v>
      </c>
      <c r="F2261" s="1">
        <v>37.916816000000004</v>
      </c>
      <c r="G2261" s="1">
        <v>52.221575999999999</v>
      </c>
    </row>
    <row r="2262" spans="3:7" x14ac:dyDescent="0.25">
      <c r="C2262" s="1">
        <v>2918.62</v>
      </c>
      <c r="D2262" s="1">
        <v>20.300999999999998</v>
      </c>
      <c r="E2262" s="1">
        <v>3.8725200000000002</v>
      </c>
      <c r="F2262" s="1">
        <v>39.24132800000001</v>
      </c>
      <c r="G2262" s="1">
        <v>53.686655999999992</v>
      </c>
    </row>
    <row r="2263" spans="3:7" x14ac:dyDescent="0.25">
      <c r="C2263" s="1">
        <v>2922.48</v>
      </c>
      <c r="D2263" s="1">
        <v>19.634899999999998</v>
      </c>
      <c r="E2263" s="1">
        <v>3.7394500000000002</v>
      </c>
      <c r="F2263" s="1">
        <v>40.538288000000001</v>
      </c>
      <c r="G2263" s="1">
        <v>55.108235999999998</v>
      </c>
    </row>
    <row r="2264" spans="3:7" x14ac:dyDescent="0.25">
      <c r="C2264" s="1">
        <v>2926.34</v>
      </c>
      <c r="D2264" s="1">
        <v>18.996099999999998</v>
      </c>
      <c r="E2264" s="1">
        <v>3.62093</v>
      </c>
      <c r="F2264" s="1">
        <v>41.843200000000003</v>
      </c>
      <c r="G2264" s="1">
        <v>56.524015999999996</v>
      </c>
    </row>
    <row r="2265" spans="3:7" x14ac:dyDescent="0.25">
      <c r="C2265" s="1">
        <v>2930.2</v>
      </c>
      <c r="D2265" s="1">
        <v>18.3827</v>
      </c>
      <c r="E2265" s="1">
        <v>3.5131100000000002</v>
      </c>
      <c r="F2265" s="1">
        <v>43.094464000000009</v>
      </c>
      <c r="G2265" s="1">
        <v>57.842471999999994</v>
      </c>
    </row>
    <row r="2266" spans="3:7" x14ac:dyDescent="0.25">
      <c r="C2266" s="1">
        <v>2934.06</v>
      </c>
      <c r="D2266" s="1">
        <v>17.789100000000001</v>
      </c>
      <c r="E2266" s="1">
        <v>3.4125999999999999</v>
      </c>
      <c r="F2266" s="1">
        <v>44.319632000000006</v>
      </c>
      <c r="G2266" s="1">
        <v>59.104783999999995</v>
      </c>
    </row>
    <row r="2267" spans="3:7" x14ac:dyDescent="0.25">
      <c r="C2267" s="1">
        <v>2937.92</v>
      </c>
      <c r="D2267" s="1">
        <v>17.218</v>
      </c>
      <c r="E2267" s="1">
        <v>3.3240099999999999</v>
      </c>
      <c r="F2267" s="1">
        <v>45.535280000000007</v>
      </c>
      <c r="G2267" s="1">
        <v>60.349579999999996</v>
      </c>
    </row>
    <row r="2268" spans="3:7" x14ac:dyDescent="0.25">
      <c r="C2268" s="1">
        <v>2941.78</v>
      </c>
      <c r="D2268" s="1">
        <v>16.689900000000002</v>
      </c>
      <c r="E2268" s="1">
        <v>3.25116</v>
      </c>
      <c r="F2268" s="1">
        <v>46.717440000000011</v>
      </c>
      <c r="G2268" s="1">
        <v>61.532779999999995</v>
      </c>
    </row>
    <row r="2269" spans="3:7" x14ac:dyDescent="0.25">
      <c r="C2269" s="1">
        <v>2945.64</v>
      </c>
      <c r="D2269" s="1">
        <v>16.204699999999999</v>
      </c>
      <c r="E2269" s="1">
        <v>3.1831700000000001</v>
      </c>
      <c r="F2269" s="1">
        <v>47.840240000000009</v>
      </c>
      <c r="G2269" s="1">
        <v>62.661228000000001</v>
      </c>
    </row>
    <row r="2270" spans="3:7" x14ac:dyDescent="0.25">
      <c r="C2270" s="1">
        <v>2949.5</v>
      </c>
      <c r="D2270" s="1">
        <v>15.726900000000001</v>
      </c>
      <c r="E2270" s="1">
        <v>3.1278800000000002</v>
      </c>
      <c r="F2270" s="1">
        <v>48.931008000000006</v>
      </c>
      <c r="G2270" s="1">
        <v>63.753367999999995</v>
      </c>
    </row>
    <row r="2271" spans="3:7" x14ac:dyDescent="0.25">
      <c r="C2271" s="1">
        <v>2953.36</v>
      </c>
      <c r="D2271" s="1">
        <v>15.2881</v>
      </c>
      <c r="E2271" s="1">
        <v>3.07823</v>
      </c>
      <c r="F2271" s="1">
        <v>49.961632000000009</v>
      </c>
      <c r="G2271" s="1">
        <v>64.731943999999999</v>
      </c>
    </row>
    <row r="2272" spans="3:7" x14ac:dyDescent="0.25">
      <c r="C2272" s="1">
        <v>2957.22</v>
      </c>
      <c r="D2272" s="1">
        <v>14.8797</v>
      </c>
      <c r="E2272" s="1">
        <v>3.0432700000000001</v>
      </c>
      <c r="F2272" s="1">
        <v>50.984752000000007</v>
      </c>
      <c r="G2272" s="1">
        <v>65.693004000000002</v>
      </c>
    </row>
    <row r="2273" spans="3:7" x14ac:dyDescent="0.25">
      <c r="C2273" s="1">
        <v>2961.08</v>
      </c>
      <c r="D2273" s="1">
        <v>14.5009</v>
      </c>
      <c r="E2273" s="1">
        <v>3.0059800000000001</v>
      </c>
      <c r="F2273" s="1">
        <v>51.962175999999999</v>
      </c>
      <c r="G2273" s="1">
        <v>66.625876000000005</v>
      </c>
    </row>
    <row r="2274" spans="3:7" x14ac:dyDescent="0.25">
      <c r="C2274" s="1">
        <v>2964.95</v>
      </c>
      <c r="D2274" s="1">
        <v>14.145300000000001</v>
      </c>
      <c r="E2274" s="1">
        <v>2.9847600000000001</v>
      </c>
      <c r="F2274" s="1">
        <v>52.896704000000007</v>
      </c>
      <c r="G2274" s="1">
        <v>67.477199999999996</v>
      </c>
    </row>
    <row r="2275" spans="3:7" x14ac:dyDescent="0.25">
      <c r="C2275" s="1">
        <v>2968.81</v>
      </c>
      <c r="D2275" s="1">
        <v>13.821999999999999</v>
      </c>
      <c r="E2275" s="1">
        <v>2.96061</v>
      </c>
      <c r="F2275" s="1">
        <v>53.810400000000008</v>
      </c>
      <c r="G2275" s="1">
        <v>68.305323999999999</v>
      </c>
    </row>
    <row r="2276" spans="3:7" x14ac:dyDescent="0.25">
      <c r="C2276" s="1">
        <v>2972.67</v>
      </c>
      <c r="D2276" s="1">
        <v>13.5219</v>
      </c>
      <c r="E2276" s="1">
        <v>2.9461499999999998</v>
      </c>
      <c r="F2276" s="1">
        <v>54.667760000000001</v>
      </c>
      <c r="G2276" s="1">
        <v>69.100155999999998</v>
      </c>
    </row>
    <row r="2277" spans="3:7" x14ac:dyDescent="0.25">
      <c r="C2277" s="1">
        <v>2976.53</v>
      </c>
      <c r="D2277" s="1">
        <v>13.2559</v>
      </c>
      <c r="E2277" s="1">
        <v>2.9388100000000001</v>
      </c>
      <c r="F2277" s="1">
        <v>55.489168000000006</v>
      </c>
      <c r="G2277" s="1">
        <v>69.825271999999998</v>
      </c>
    </row>
    <row r="2278" spans="3:7" x14ac:dyDescent="0.25">
      <c r="C2278" s="1">
        <v>2980.39</v>
      </c>
      <c r="D2278" s="1">
        <v>13.0099</v>
      </c>
      <c r="E2278" s="1">
        <v>2.9362400000000002</v>
      </c>
      <c r="F2278" s="1">
        <v>56.283360000000009</v>
      </c>
      <c r="G2278" s="1">
        <v>70.514195999999998</v>
      </c>
    </row>
    <row r="2279" spans="3:7" x14ac:dyDescent="0.25">
      <c r="C2279" s="1">
        <v>2984.25</v>
      </c>
      <c r="D2279" s="1">
        <v>12.788600000000001</v>
      </c>
      <c r="E2279" s="1">
        <v>2.9406500000000002</v>
      </c>
      <c r="F2279" s="1">
        <v>57.04552000000001</v>
      </c>
      <c r="G2279" s="1">
        <v>71.199060000000003</v>
      </c>
    </row>
    <row r="2280" spans="3:7" x14ac:dyDescent="0.25">
      <c r="C2280" s="1">
        <v>2988.11</v>
      </c>
      <c r="D2280" s="1">
        <v>12.5823</v>
      </c>
      <c r="E2280" s="1">
        <v>2.9478300000000002</v>
      </c>
      <c r="F2280" s="1">
        <v>57.752912000000009</v>
      </c>
      <c r="G2280" s="1">
        <v>71.812352000000004</v>
      </c>
    </row>
    <row r="2281" spans="3:7" x14ac:dyDescent="0.25">
      <c r="C2281" s="1">
        <v>2991.97</v>
      </c>
      <c r="D2281" s="1">
        <v>12.3894</v>
      </c>
      <c r="E2281" s="1">
        <v>2.9561299999999999</v>
      </c>
      <c r="F2281" s="1">
        <v>58.44171200000001</v>
      </c>
      <c r="G2281" s="1">
        <v>72.425411999999994</v>
      </c>
    </row>
    <row r="2282" spans="3:7" x14ac:dyDescent="0.25">
      <c r="C2282" s="1">
        <v>2995.83</v>
      </c>
      <c r="D2282" s="1">
        <v>12.2235</v>
      </c>
      <c r="E2282" s="1">
        <v>2.96685</v>
      </c>
      <c r="F2282" s="1">
        <v>59.104640000000003</v>
      </c>
      <c r="G2282" s="1">
        <v>73.004019999999997</v>
      </c>
    </row>
    <row r="2283" spans="3:7" x14ac:dyDescent="0.25">
      <c r="C2283" s="1">
        <v>2999.69</v>
      </c>
      <c r="D2283" s="1">
        <v>12.0862</v>
      </c>
      <c r="E2283" s="1">
        <v>2.9746800000000002</v>
      </c>
      <c r="F2283" s="1">
        <v>59.682784000000012</v>
      </c>
      <c r="G2283" s="1">
        <v>73.549567999999994</v>
      </c>
    </row>
    <row r="2284" spans="3:7" x14ac:dyDescent="0.25">
      <c r="C2284" s="1">
        <v>3003.55</v>
      </c>
      <c r="D2284" s="1">
        <v>11.958</v>
      </c>
      <c r="E2284" s="1">
        <v>2.9849700000000001</v>
      </c>
      <c r="F2284" s="1">
        <v>60.230575999999999</v>
      </c>
      <c r="G2284" s="1">
        <v>74.051152000000002</v>
      </c>
    </row>
    <row r="2285" spans="3:7" x14ac:dyDescent="0.25">
      <c r="C2285" s="1">
        <v>3007.41</v>
      </c>
      <c r="D2285" s="1">
        <v>11.845800000000001</v>
      </c>
      <c r="E2285" s="1">
        <v>3.0068800000000002</v>
      </c>
      <c r="F2285" s="1">
        <v>60.793264000000001</v>
      </c>
      <c r="G2285" s="1">
        <v>74.535219999999981</v>
      </c>
    </row>
    <row r="2286" spans="3:7" x14ac:dyDescent="0.25">
      <c r="C2286" s="1">
        <v>3011.27</v>
      </c>
      <c r="D2286" s="1">
        <v>11.766400000000001</v>
      </c>
      <c r="E2286" s="1">
        <v>3.0304199999999999</v>
      </c>
      <c r="F2286" s="1">
        <v>61.285952000000009</v>
      </c>
      <c r="G2286" s="1">
        <v>74.975439999999992</v>
      </c>
    </row>
    <row r="2287" spans="3:7" x14ac:dyDescent="0.25">
      <c r="C2287" s="1">
        <v>3015.13</v>
      </c>
      <c r="D2287" s="1">
        <v>11.689500000000001</v>
      </c>
      <c r="E2287" s="1">
        <v>3.06298</v>
      </c>
      <c r="F2287" s="1">
        <v>61.738656000000006</v>
      </c>
      <c r="G2287" s="1">
        <v>75.397099999999995</v>
      </c>
    </row>
    <row r="2288" spans="3:7" x14ac:dyDescent="0.25">
      <c r="C2288" s="1">
        <v>3018.99</v>
      </c>
      <c r="D2288" s="1">
        <v>11.6105</v>
      </c>
      <c r="E2288" s="1">
        <v>3.0876600000000001</v>
      </c>
      <c r="F2288" s="1">
        <v>62.194496000000008</v>
      </c>
      <c r="G2288" s="1">
        <v>75.793239999999997</v>
      </c>
    </row>
    <row r="2289" spans="3:7" x14ac:dyDescent="0.25">
      <c r="C2289" s="1">
        <v>3022.85</v>
      </c>
      <c r="D2289" s="1">
        <v>11.5646</v>
      </c>
      <c r="E2289" s="1">
        <v>3.1248900000000002</v>
      </c>
      <c r="F2289" s="1">
        <v>62.629616000000006</v>
      </c>
      <c r="G2289" s="1">
        <v>76.176155999999992</v>
      </c>
    </row>
    <row r="2290" spans="3:7" x14ac:dyDescent="0.25">
      <c r="C2290" s="1">
        <v>3026.71</v>
      </c>
      <c r="D2290" s="1">
        <v>11.528700000000001</v>
      </c>
      <c r="E2290" s="1">
        <v>3.15489</v>
      </c>
      <c r="F2290" s="1">
        <v>62.981520000000003</v>
      </c>
      <c r="G2290" s="1">
        <v>76.517775999999998</v>
      </c>
    </row>
    <row r="2291" spans="3:7" x14ac:dyDescent="0.25">
      <c r="C2291" s="1">
        <v>3030.58</v>
      </c>
      <c r="D2291" s="1">
        <v>11.497999999999999</v>
      </c>
      <c r="E2291" s="1">
        <v>3.1871800000000001</v>
      </c>
      <c r="F2291" s="1">
        <v>63.28728000000001</v>
      </c>
      <c r="G2291" s="1">
        <v>76.830047999999991</v>
      </c>
    </row>
    <row r="2292" spans="3:7" x14ac:dyDescent="0.25">
      <c r="C2292" s="1">
        <v>3034.44</v>
      </c>
      <c r="D2292" s="1">
        <v>11.493</v>
      </c>
      <c r="E2292" s="1">
        <v>3.23847</v>
      </c>
      <c r="F2292" s="1">
        <v>63.620144000000003</v>
      </c>
      <c r="G2292" s="1">
        <v>77.158096</v>
      </c>
    </row>
    <row r="2293" spans="3:7" x14ac:dyDescent="0.25">
      <c r="C2293" s="1">
        <v>3038.3</v>
      </c>
      <c r="D2293" s="1">
        <v>11.484400000000001</v>
      </c>
      <c r="E2293" s="1">
        <v>3.3033999999999999</v>
      </c>
      <c r="F2293" s="1">
        <v>63.932736000000006</v>
      </c>
      <c r="G2293" s="1">
        <v>77.460739999999987</v>
      </c>
    </row>
    <row r="2294" spans="3:7" x14ac:dyDescent="0.25">
      <c r="C2294" s="1">
        <v>3042.16</v>
      </c>
      <c r="D2294" s="1">
        <v>11.4968</v>
      </c>
      <c r="E2294" s="1">
        <v>3.3505799999999999</v>
      </c>
      <c r="F2294" s="1">
        <v>64.179696000000007</v>
      </c>
      <c r="G2294" s="1">
        <v>77.739255999999997</v>
      </c>
    </row>
    <row r="2295" spans="3:7" x14ac:dyDescent="0.25">
      <c r="C2295" s="1">
        <v>3046.02</v>
      </c>
      <c r="D2295" s="1">
        <v>11.515599999999999</v>
      </c>
      <c r="E2295" s="1">
        <v>3.3982199999999998</v>
      </c>
      <c r="F2295" s="1">
        <v>64.397536000000002</v>
      </c>
      <c r="G2295" s="1">
        <v>77.983667999999994</v>
      </c>
    </row>
    <row r="2296" spans="3:7" x14ac:dyDescent="0.25">
      <c r="C2296" s="1">
        <v>3049.88</v>
      </c>
      <c r="D2296" s="1">
        <v>11.5351</v>
      </c>
      <c r="E2296" s="1">
        <v>3.4512299999999998</v>
      </c>
      <c r="F2296" s="1">
        <v>64.609552000000008</v>
      </c>
      <c r="G2296" s="1">
        <v>78.228775999999982</v>
      </c>
    </row>
    <row r="2297" spans="3:7" x14ac:dyDescent="0.25">
      <c r="C2297" s="1">
        <v>3053.74</v>
      </c>
      <c r="D2297" s="1">
        <v>11.5718</v>
      </c>
      <c r="E2297" s="1">
        <v>3.5063399999999998</v>
      </c>
      <c r="F2297" s="1">
        <v>64.821343999999996</v>
      </c>
      <c r="G2297" s="1">
        <v>78.475623999999982</v>
      </c>
    </row>
    <row r="2298" spans="3:7" x14ac:dyDescent="0.25">
      <c r="C2298" s="1">
        <v>3057.6</v>
      </c>
      <c r="D2298" s="1">
        <v>11.628399999999999</v>
      </c>
      <c r="E2298" s="1">
        <v>3.5735100000000002</v>
      </c>
      <c r="F2298" s="1">
        <v>65.005920000000003</v>
      </c>
      <c r="G2298" s="1">
        <v>78.709015999999991</v>
      </c>
    </row>
    <row r="2299" spans="3:7" x14ac:dyDescent="0.25">
      <c r="C2299" s="1">
        <v>3061.46</v>
      </c>
      <c r="D2299" s="1">
        <v>11.6875</v>
      </c>
      <c r="E2299" s="1">
        <v>3.6514600000000002</v>
      </c>
      <c r="F2299" s="1">
        <v>65.113216000000008</v>
      </c>
      <c r="G2299" s="1">
        <v>78.890091999999996</v>
      </c>
    </row>
    <row r="2300" spans="3:7" x14ac:dyDescent="0.25">
      <c r="C2300" s="1">
        <v>3065.32</v>
      </c>
      <c r="D2300" s="1">
        <v>11.743</v>
      </c>
      <c r="E2300" s="1">
        <v>3.7214900000000002</v>
      </c>
      <c r="F2300" s="1">
        <v>65.224208000000004</v>
      </c>
      <c r="G2300" s="1">
        <v>79.060147999999984</v>
      </c>
    </row>
    <row r="2301" spans="3:7" x14ac:dyDescent="0.25">
      <c r="C2301" s="1">
        <v>3069.18</v>
      </c>
      <c r="D2301" s="1">
        <v>11.8127</v>
      </c>
      <c r="E2301" s="1">
        <v>3.7981500000000001</v>
      </c>
      <c r="F2301" s="1">
        <v>65.327472</v>
      </c>
      <c r="G2301" s="1">
        <v>79.221039999999988</v>
      </c>
    </row>
    <row r="2302" spans="3:7" x14ac:dyDescent="0.25">
      <c r="C2302" s="1">
        <v>3073.04</v>
      </c>
      <c r="D2302" s="1">
        <v>11.905799999999999</v>
      </c>
      <c r="E2302" s="1">
        <v>3.8957099999999998</v>
      </c>
      <c r="F2302" s="1">
        <v>65.408000000000001</v>
      </c>
      <c r="G2302" s="1">
        <v>79.379031999999995</v>
      </c>
    </row>
    <row r="2303" spans="3:7" x14ac:dyDescent="0.25">
      <c r="C2303" s="1">
        <v>3076.9</v>
      </c>
      <c r="D2303" s="1">
        <v>12</v>
      </c>
      <c r="E2303" s="1">
        <v>3.9942500000000001</v>
      </c>
      <c r="F2303" s="1">
        <v>65.488752000000005</v>
      </c>
      <c r="G2303" s="1">
        <v>79.516027999999991</v>
      </c>
    </row>
    <row r="2304" spans="3:7" x14ac:dyDescent="0.25">
      <c r="C2304" s="1">
        <v>3080.76</v>
      </c>
      <c r="D2304" s="1">
        <v>12.0977</v>
      </c>
      <c r="E2304" s="1">
        <v>4.0876799999999998</v>
      </c>
      <c r="F2304" s="1">
        <v>65.549008000000001</v>
      </c>
      <c r="G2304" s="1">
        <v>79.648731999999995</v>
      </c>
    </row>
    <row r="2305" spans="3:7" x14ac:dyDescent="0.25">
      <c r="C2305" s="1">
        <v>3084.62</v>
      </c>
      <c r="D2305" s="1">
        <v>12.2037</v>
      </c>
      <c r="E2305" s="1">
        <v>4.18032</v>
      </c>
      <c r="F2305" s="1">
        <v>65.602432000000007</v>
      </c>
      <c r="G2305" s="1">
        <v>79.768096</v>
      </c>
    </row>
    <row r="2306" spans="3:7" x14ac:dyDescent="0.25">
      <c r="C2306" s="1">
        <v>3088.48</v>
      </c>
      <c r="D2306" s="1">
        <v>12.3247</v>
      </c>
      <c r="E2306" s="1">
        <v>4.2866799999999996</v>
      </c>
      <c r="F2306" s="1">
        <v>65.646896000000012</v>
      </c>
      <c r="G2306" s="1">
        <v>79.868203999999992</v>
      </c>
    </row>
    <row r="2307" spans="3:7" x14ac:dyDescent="0.25">
      <c r="C2307" s="1">
        <v>3092.35</v>
      </c>
      <c r="D2307" s="1">
        <v>12.4656</v>
      </c>
      <c r="E2307" s="1">
        <v>4.4050000000000002</v>
      </c>
      <c r="F2307" s="1">
        <v>65.670640000000006</v>
      </c>
      <c r="G2307" s="1">
        <v>79.993020000000001</v>
      </c>
    </row>
    <row r="2308" spans="3:7" x14ac:dyDescent="0.25">
      <c r="C2308" s="1">
        <v>3096.21</v>
      </c>
      <c r="D2308" s="1">
        <v>12.6121</v>
      </c>
      <c r="E2308" s="1">
        <v>4.5238199999999997</v>
      </c>
      <c r="F2308" s="1">
        <v>65.676128000000006</v>
      </c>
      <c r="G2308" s="1">
        <v>80.087211999999994</v>
      </c>
    </row>
    <row r="2309" spans="3:7" x14ac:dyDescent="0.25">
      <c r="C2309" s="1">
        <v>3100.07</v>
      </c>
      <c r="D2309" s="1">
        <v>12.7639</v>
      </c>
      <c r="E2309" s="1">
        <v>4.6440799999999998</v>
      </c>
      <c r="F2309" s="1">
        <v>65.694272000000012</v>
      </c>
      <c r="G2309" s="1">
        <v>80.176648</v>
      </c>
    </row>
    <row r="2310" spans="3:7" x14ac:dyDescent="0.25">
      <c r="C2310" s="1">
        <v>3103.93</v>
      </c>
      <c r="D2310" s="1">
        <v>12.914400000000001</v>
      </c>
      <c r="E2310" s="1">
        <v>4.76891</v>
      </c>
      <c r="F2310" s="1">
        <v>65.691248000000016</v>
      </c>
      <c r="G2310" s="1">
        <v>80.281627999999984</v>
      </c>
    </row>
    <row r="2311" spans="3:7" x14ac:dyDescent="0.25">
      <c r="C2311" s="1">
        <v>3107.79</v>
      </c>
      <c r="D2311" s="1">
        <v>13.0878</v>
      </c>
      <c r="E2311" s="1">
        <v>4.9009200000000002</v>
      </c>
      <c r="F2311" s="1">
        <v>65.720592000000011</v>
      </c>
      <c r="G2311" s="1">
        <v>80.386724000000001</v>
      </c>
    </row>
    <row r="2312" spans="3:7" x14ac:dyDescent="0.25">
      <c r="C2312" s="1">
        <v>3111.65</v>
      </c>
      <c r="D2312" s="1">
        <v>13.276899999999999</v>
      </c>
      <c r="E2312" s="1">
        <v>5.0405600000000002</v>
      </c>
      <c r="F2312" s="1">
        <v>65.727200000000011</v>
      </c>
      <c r="G2312" s="1">
        <v>80.483699999999985</v>
      </c>
    </row>
    <row r="2313" spans="3:7" x14ac:dyDescent="0.25">
      <c r="C2313" s="1">
        <v>3115.51</v>
      </c>
      <c r="D2313" s="1">
        <v>13.481</v>
      </c>
      <c r="E2313" s="1">
        <v>5.1781300000000003</v>
      </c>
      <c r="F2313" s="1">
        <v>65.722272000000004</v>
      </c>
      <c r="G2313" s="1">
        <v>80.599931999999981</v>
      </c>
    </row>
    <row r="2314" spans="3:7" x14ac:dyDescent="0.25">
      <c r="C2314" s="1">
        <v>3119.37</v>
      </c>
      <c r="D2314" s="1">
        <v>13.6976</v>
      </c>
      <c r="E2314" s="1">
        <v>5.3220799999999997</v>
      </c>
      <c r="F2314" s="1">
        <v>65.724176</v>
      </c>
      <c r="G2314" s="1">
        <v>80.675447999999989</v>
      </c>
    </row>
    <row r="2315" spans="3:7" x14ac:dyDescent="0.25">
      <c r="C2315" s="1">
        <v>3123.23</v>
      </c>
      <c r="D2315" s="1">
        <v>13.915699999999999</v>
      </c>
      <c r="E2315" s="1">
        <v>5.4793399999999997</v>
      </c>
      <c r="F2315" s="1">
        <v>65.715664000000004</v>
      </c>
      <c r="G2315" s="1">
        <v>80.741336000000004</v>
      </c>
    </row>
    <row r="2316" spans="3:7" x14ac:dyDescent="0.25">
      <c r="C2316" s="1">
        <v>3127.09</v>
      </c>
      <c r="D2316" s="1">
        <v>14.146699999999999</v>
      </c>
      <c r="E2316" s="1">
        <v>5.6346699999999998</v>
      </c>
      <c r="F2316" s="1">
        <v>65.703232000000014</v>
      </c>
      <c r="G2316" s="1">
        <v>80.820099999999996</v>
      </c>
    </row>
    <row r="2317" spans="3:7" x14ac:dyDescent="0.25">
      <c r="C2317" s="1">
        <v>3130.95</v>
      </c>
      <c r="D2317" s="1">
        <v>14.4002</v>
      </c>
      <c r="E2317" s="1">
        <v>5.7904799999999996</v>
      </c>
      <c r="F2317" s="1">
        <v>65.698640000000012</v>
      </c>
      <c r="G2317" s="1">
        <v>80.899443999999988</v>
      </c>
    </row>
    <row r="2318" spans="3:7" x14ac:dyDescent="0.25">
      <c r="C2318" s="1">
        <v>3134.81</v>
      </c>
      <c r="D2318" s="1">
        <v>14.6594</v>
      </c>
      <c r="E2318" s="1">
        <v>5.9555400000000001</v>
      </c>
      <c r="F2318" s="1">
        <v>65.691360000000003</v>
      </c>
      <c r="G2318" s="1">
        <v>80.976236</v>
      </c>
    </row>
    <row r="2319" spans="3:7" x14ac:dyDescent="0.25">
      <c r="C2319" s="1">
        <v>3138.67</v>
      </c>
      <c r="D2319" s="1">
        <v>14.9345</v>
      </c>
      <c r="E2319" s="1">
        <v>6.1195199999999996</v>
      </c>
      <c r="F2319" s="1">
        <v>65.685984000000005</v>
      </c>
      <c r="G2319" s="1">
        <v>81.069383999999999</v>
      </c>
    </row>
    <row r="2320" spans="3:7" x14ac:dyDescent="0.25">
      <c r="C2320" s="1">
        <v>3142.53</v>
      </c>
      <c r="D2320" s="1">
        <v>15.2273</v>
      </c>
      <c r="E2320" s="1">
        <v>6.2815899999999996</v>
      </c>
      <c r="F2320" s="1">
        <v>65.671424000000002</v>
      </c>
      <c r="G2320" s="1">
        <v>81.148960000000002</v>
      </c>
    </row>
    <row r="2321" spans="3:7" x14ac:dyDescent="0.25">
      <c r="C2321" s="1">
        <v>3146.39</v>
      </c>
      <c r="D2321" s="1">
        <v>15.525</v>
      </c>
      <c r="E2321" s="1">
        <v>6.4440900000000001</v>
      </c>
      <c r="F2321" s="1">
        <v>65.665600000000012</v>
      </c>
      <c r="G2321" s="1">
        <v>81.234103999999988</v>
      </c>
    </row>
    <row r="2322" spans="3:7" x14ac:dyDescent="0.25">
      <c r="C2322" s="1">
        <v>3150.25</v>
      </c>
      <c r="D2322" s="1">
        <v>15.8371</v>
      </c>
      <c r="E2322" s="1">
        <v>6.6191599999999999</v>
      </c>
      <c r="F2322" s="1">
        <v>65.658656000000008</v>
      </c>
      <c r="G2322" s="1">
        <v>81.326903999999985</v>
      </c>
    </row>
    <row r="2323" spans="3:7" x14ac:dyDescent="0.25">
      <c r="C2323" s="1">
        <v>3154.11</v>
      </c>
      <c r="D2323" s="1">
        <v>16.1492</v>
      </c>
      <c r="E2323" s="1">
        <v>6.7924899999999999</v>
      </c>
      <c r="F2323" s="1">
        <v>65.637824000000009</v>
      </c>
      <c r="G2323" s="1">
        <v>81.423879999999997</v>
      </c>
    </row>
    <row r="2324" spans="3:7" x14ac:dyDescent="0.25">
      <c r="C2324" s="1">
        <v>3157.98</v>
      </c>
      <c r="D2324" s="1">
        <v>16.4816</v>
      </c>
      <c r="E2324" s="1">
        <v>6.9695999999999998</v>
      </c>
      <c r="F2324" s="1">
        <v>65.624160000000003</v>
      </c>
      <c r="G2324" s="1">
        <v>81.519812000000002</v>
      </c>
    </row>
    <row r="2325" spans="3:7" x14ac:dyDescent="0.25">
      <c r="C2325" s="1">
        <v>3161.84</v>
      </c>
      <c r="D2325" s="1">
        <v>16.831900000000001</v>
      </c>
      <c r="E2325" s="1">
        <v>7.1454899999999997</v>
      </c>
      <c r="F2325" s="1">
        <v>65.589328000000009</v>
      </c>
      <c r="G2325" s="1">
        <v>81.606115999999986</v>
      </c>
    </row>
    <row r="2326" spans="3:7" x14ac:dyDescent="0.25">
      <c r="C2326" s="1">
        <v>3165.7</v>
      </c>
      <c r="D2326" s="1">
        <v>17.188500000000001</v>
      </c>
      <c r="E2326" s="1">
        <v>7.3091900000000001</v>
      </c>
      <c r="F2326" s="1">
        <v>65.573648000000006</v>
      </c>
      <c r="G2326" s="1">
        <v>81.695319999999995</v>
      </c>
    </row>
    <row r="2327" spans="3:7" x14ac:dyDescent="0.25">
      <c r="C2327" s="1">
        <v>3169.56</v>
      </c>
      <c r="D2327" s="1">
        <v>17.540299999999998</v>
      </c>
      <c r="E2327" s="1">
        <v>7.4793900000000004</v>
      </c>
      <c r="F2327" s="1">
        <v>65.559424000000007</v>
      </c>
      <c r="G2327" s="1">
        <v>81.784987999999998</v>
      </c>
    </row>
    <row r="2328" spans="3:7" x14ac:dyDescent="0.25">
      <c r="C2328" s="1">
        <v>3173.42</v>
      </c>
      <c r="D2328" s="1">
        <v>17.9175</v>
      </c>
      <c r="E2328" s="1">
        <v>7.6513299999999997</v>
      </c>
      <c r="F2328" s="1">
        <v>65.536128000000005</v>
      </c>
      <c r="G2328" s="1">
        <v>81.871639999999985</v>
      </c>
    </row>
    <row r="2329" spans="3:7" x14ac:dyDescent="0.25">
      <c r="C2329" s="1">
        <v>3177.28</v>
      </c>
      <c r="D2329" s="1">
        <v>18.308</v>
      </c>
      <c r="E2329" s="1">
        <v>7.8244199999999999</v>
      </c>
      <c r="F2329" s="1">
        <v>65.487408000000002</v>
      </c>
      <c r="G2329" s="1">
        <v>81.948084000000009</v>
      </c>
    </row>
    <row r="2330" spans="3:7" x14ac:dyDescent="0.25">
      <c r="C2330" s="1">
        <v>3181.14</v>
      </c>
      <c r="D2330" s="1">
        <v>18.6906</v>
      </c>
      <c r="E2330" s="1">
        <v>7.9859499999999999</v>
      </c>
      <c r="F2330" s="1">
        <v>65.439920000000001</v>
      </c>
      <c r="G2330" s="1">
        <v>82.026848000000001</v>
      </c>
    </row>
    <row r="2331" spans="3:7" x14ac:dyDescent="0.25">
      <c r="C2331" s="1">
        <v>3185</v>
      </c>
      <c r="D2331" s="1">
        <v>19.087</v>
      </c>
      <c r="E2331" s="1">
        <v>8.1500500000000002</v>
      </c>
      <c r="F2331" s="1">
        <v>65.391424000000001</v>
      </c>
      <c r="G2331" s="1">
        <v>82.11651599999999</v>
      </c>
    </row>
    <row r="2332" spans="3:7" x14ac:dyDescent="0.25">
      <c r="C2332" s="1">
        <v>3188.86</v>
      </c>
      <c r="D2332" s="1">
        <v>19.484400000000001</v>
      </c>
      <c r="E2332" s="1">
        <v>8.3188300000000002</v>
      </c>
      <c r="F2332" s="1">
        <v>65.314592000000005</v>
      </c>
      <c r="G2332" s="1">
        <v>82.162219999999991</v>
      </c>
    </row>
    <row r="2333" spans="3:7" x14ac:dyDescent="0.25">
      <c r="C2333" s="1">
        <v>3192.72</v>
      </c>
      <c r="D2333" s="1">
        <v>19.895800000000001</v>
      </c>
      <c r="E2333" s="1">
        <v>8.4855099999999997</v>
      </c>
      <c r="F2333" s="1">
        <v>65.242800000000003</v>
      </c>
      <c r="G2333" s="1">
        <v>82.216160000000002</v>
      </c>
    </row>
    <row r="2334" spans="3:7" x14ac:dyDescent="0.25">
      <c r="C2334" s="1">
        <v>3196.58</v>
      </c>
      <c r="D2334" s="1">
        <v>20.302900000000001</v>
      </c>
      <c r="E2334" s="1">
        <v>8.6454599999999999</v>
      </c>
      <c r="F2334" s="1">
        <v>65.171232000000003</v>
      </c>
      <c r="G2334" s="1">
        <v>82.261631999999992</v>
      </c>
    </row>
    <row r="2335" spans="3:7" x14ac:dyDescent="0.25">
      <c r="C2335" s="1">
        <v>3200.44</v>
      </c>
      <c r="D2335" s="1">
        <v>20.7118</v>
      </c>
      <c r="E2335" s="1">
        <v>8.8055599999999998</v>
      </c>
      <c r="F2335" s="1">
        <v>65.080176000000009</v>
      </c>
      <c r="G2335" s="1">
        <v>82.301652000000004</v>
      </c>
    </row>
    <row r="2336" spans="3:7" x14ac:dyDescent="0.25">
      <c r="C2336" s="1">
        <v>3204.3</v>
      </c>
      <c r="D2336" s="1">
        <v>21.1309</v>
      </c>
      <c r="E2336" s="1">
        <v>8.9625400000000006</v>
      </c>
      <c r="F2336" s="1">
        <v>64.990800000000007</v>
      </c>
      <c r="G2336" s="1">
        <v>82.346543999999994</v>
      </c>
    </row>
    <row r="2337" spans="3:7" x14ac:dyDescent="0.25">
      <c r="C2337" s="1">
        <v>3208.16</v>
      </c>
      <c r="D2337" s="1">
        <v>21.558800000000002</v>
      </c>
      <c r="E2337" s="1">
        <v>9.1123600000000007</v>
      </c>
      <c r="F2337" s="1">
        <v>64.877904000000001</v>
      </c>
      <c r="G2337" s="1">
        <v>82.382968000000005</v>
      </c>
    </row>
    <row r="2338" spans="3:7" x14ac:dyDescent="0.25">
      <c r="C2338" s="1">
        <v>3212.02</v>
      </c>
      <c r="D2338" s="1">
        <v>21.982399999999998</v>
      </c>
      <c r="E2338" s="1">
        <v>9.2459799999999994</v>
      </c>
      <c r="F2338" s="1">
        <v>64.731296</v>
      </c>
      <c r="G2338" s="1">
        <v>82.400135999999989</v>
      </c>
    </row>
    <row r="2339" spans="3:7" x14ac:dyDescent="0.25">
      <c r="C2339" s="1">
        <v>3215.88</v>
      </c>
      <c r="D2339" s="1">
        <v>22.400200000000002</v>
      </c>
      <c r="E2339" s="1">
        <v>9.3725799999999992</v>
      </c>
      <c r="F2339" s="1">
        <v>64.577520000000007</v>
      </c>
      <c r="G2339" s="1">
        <v>82.403499999999994</v>
      </c>
    </row>
    <row r="2340" spans="3:7" x14ac:dyDescent="0.25">
      <c r="C2340" s="1">
        <v>3219.75</v>
      </c>
      <c r="D2340" s="1">
        <v>22.8034</v>
      </c>
      <c r="E2340" s="1">
        <v>9.5004399999999993</v>
      </c>
      <c r="F2340" s="1">
        <v>64.430016000000009</v>
      </c>
      <c r="G2340" s="1">
        <v>82.412316000000004</v>
      </c>
    </row>
    <row r="2341" spans="3:7" x14ac:dyDescent="0.25">
      <c r="C2341" s="1">
        <v>3223.61</v>
      </c>
      <c r="D2341" s="1">
        <v>23.219000000000001</v>
      </c>
      <c r="E2341" s="1">
        <v>9.6264299999999992</v>
      </c>
      <c r="F2341" s="1">
        <v>64.266720000000007</v>
      </c>
      <c r="G2341" s="1">
        <v>82.421711999999999</v>
      </c>
    </row>
    <row r="2342" spans="3:7" x14ac:dyDescent="0.25">
      <c r="C2342" s="1">
        <v>3227.47</v>
      </c>
      <c r="D2342" s="1">
        <v>23.6419</v>
      </c>
      <c r="E2342" s="1">
        <v>9.7554400000000001</v>
      </c>
      <c r="F2342" s="1">
        <v>64.101632000000009</v>
      </c>
      <c r="G2342" s="1">
        <v>82.438648000000001</v>
      </c>
    </row>
    <row r="2343" spans="3:7" x14ac:dyDescent="0.25">
      <c r="C2343" s="1">
        <v>3231.33</v>
      </c>
      <c r="D2343" s="1">
        <v>24.060400000000001</v>
      </c>
      <c r="E2343" s="1">
        <v>9.8707799999999999</v>
      </c>
      <c r="F2343" s="1">
        <v>63.918400000000005</v>
      </c>
      <c r="G2343" s="1">
        <v>82.438995999999989</v>
      </c>
    </row>
    <row r="2344" spans="3:7" x14ac:dyDescent="0.25">
      <c r="C2344" s="1">
        <v>3235.19</v>
      </c>
      <c r="D2344" s="1">
        <v>24.469200000000001</v>
      </c>
      <c r="E2344" s="1">
        <v>9.9727300000000003</v>
      </c>
      <c r="F2344" s="1">
        <v>63.739536000000008</v>
      </c>
      <c r="G2344" s="1">
        <v>82.436907999999988</v>
      </c>
    </row>
    <row r="2345" spans="3:7" x14ac:dyDescent="0.25">
      <c r="C2345" s="1">
        <v>3239.05</v>
      </c>
      <c r="D2345" s="1">
        <v>24.872599999999998</v>
      </c>
      <c r="E2345" s="1">
        <v>10.066800000000001</v>
      </c>
      <c r="F2345" s="1">
        <v>63.542528000000004</v>
      </c>
      <c r="G2345" s="1">
        <v>82.431224</v>
      </c>
    </row>
    <row r="2346" spans="3:7" x14ac:dyDescent="0.25">
      <c r="C2346" s="1">
        <v>3242.91</v>
      </c>
      <c r="D2346" s="1">
        <v>25.261199999999999</v>
      </c>
      <c r="E2346" s="1">
        <v>10.1608</v>
      </c>
      <c r="F2346" s="1">
        <v>63.353248000000001</v>
      </c>
      <c r="G2346" s="1">
        <v>82.418927999999994</v>
      </c>
    </row>
    <row r="2347" spans="3:7" x14ac:dyDescent="0.25">
      <c r="C2347" s="1">
        <v>3246.77</v>
      </c>
      <c r="D2347" s="1">
        <v>25.659099999999999</v>
      </c>
      <c r="E2347" s="1">
        <v>10.2536</v>
      </c>
      <c r="F2347" s="1">
        <v>63.152880000000003</v>
      </c>
      <c r="G2347" s="1">
        <v>82.399207999999987</v>
      </c>
    </row>
    <row r="2348" spans="3:7" x14ac:dyDescent="0.25">
      <c r="C2348" s="1">
        <v>3250.63</v>
      </c>
      <c r="D2348" s="1">
        <v>26.045999999999999</v>
      </c>
      <c r="E2348" s="1">
        <v>10.328799999999999</v>
      </c>
      <c r="F2348" s="1">
        <v>62.909280000000003</v>
      </c>
      <c r="G2348" s="1">
        <v>82.363596000000001</v>
      </c>
    </row>
    <row r="2349" spans="3:7" x14ac:dyDescent="0.25">
      <c r="C2349" s="1">
        <v>3254.49</v>
      </c>
      <c r="D2349" s="1">
        <v>26.4132</v>
      </c>
      <c r="E2349" s="1">
        <v>10.3812</v>
      </c>
      <c r="F2349" s="1">
        <v>62.667360000000009</v>
      </c>
      <c r="G2349" s="1">
        <v>82.301652000000004</v>
      </c>
    </row>
    <row r="2350" spans="3:7" x14ac:dyDescent="0.25">
      <c r="C2350" s="1">
        <v>3258.35</v>
      </c>
      <c r="D2350" s="1">
        <v>26.771799999999999</v>
      </c>
      <c r="E2350" s="1">
        <v>10.432700000000001</v>
      </c>
      <c r="F2350" s="1">
        <v>62.440336000000009</v>
      </c>
      <c r="G2350" s="1">
        <v>82.254440000000002</v>
      </c>
    </row>
    <row r="2351" spans="3:7" x14ac:dyDescent="0.25">
      <c r="C2351" s="1">
        <v>3262.21</v>
      </c>
      <c r="D2351" s="1">
        <v>27.121700000000001</v>
      </c>
      <c r="E2351" s="1">
        <v>10.4765</v>
      </c>
      <c r="F2351" s="1">
        <v>62.209840000000007</v>
      </c>
      <c r="G2351" s="1">
        <v>82.225672000000003</v>
      </c>
    </row>
    <row r="2352" spans="3:7" x14ac:dyDescent="0.25">
      <c r="C2352" s="1">
        <v>3266.07</v>
      </c>
      <c r="D2352" s="1">
        <v>27.457899999999999</v>
      </c>
      <c r="E2352" s="1">
        <v>10.504099999999999</v>
      </c>
      <c r="F2352" s="1">
        <v>61.964336000000003</v>
      </c>
      <c r="G2352" s="1">
        <v>82.177763999999996</v>
      </c>
    </row>
    <row r="2353" spans="3:7" x14ac:dyDescent="0.25">
      <c r="C2353" s="1">
        <v>3269.93</v>
      </c>
      <c r="D2353" s="1">
        <v>27.7807</v>
      </c>
      <c r="E2353" s="1">
        <v>10.5283</v>
      </c>
      <c r="F2353" s="1">
        <v>61.724208000000004</v>
      </c>
      <c r="G2353" s="1">
        <v>82.121387999999996</v>
      </c>
    </row>
    <row r="2354" spans="3:7" x14ac:dyDescent="0.25">
      <c r="C2354" s="1">
        <v>3273.79</v>
      </c>
      <c r="D2354" s="1">
        <v>28.094999999999999</v>
      </c>
      <c r="E2354" s="1">
        <v>10.5456</v>
      </c>
      <c r="F2354" s="1">
        <v>61.490128000000006</v>
      </c>
      <c r="G2354" s="1">
        <v>82.08565999999999</v>
      </c>
    </row>
    <row r="2355" spans="3:7" x14ac:dyDescent="0.25">
      <c r="C2355" s="1">
        <v>3277.65</v>
      </c>
      <c r="D2355" s="1">
        <v>28.3932</v>
      </c>
      <c r="E2355" s="1">
        <v>10.5481</v>
      </c>
      <c r="F2355" s="1">
        <v>61.254144000000011</v>
      </c>
      <c r="G2355" s="1">
        <v>82.060835999999981</v>
      </c>
    </row>
    <row r="2356" spans="3:7" x14ac:dyDescent="0.25">
      <c r="C2356" s="1">
        <v>3281.51</v>
      </c>
      <c r="D2356" s="1">
        <v>28.677299999999999</v>
      </c>
      <c r="E2356" s="1">
        <v>10.537699999999999</v>
      </c>
      <c r="F2356" s="1">
        <v>61.020848000000008</v>
      </c>
      <c r="G2356" s="1">
        <v>82.03728799999999</v>
      </c>
    </row>
    <row r="2357" spans="3:7" x14ac:dyDescent="0.25">
      <c r="C2357" s="1">
        <v>3285.38</v>
      </c>
      <c r="D2357" s="1">
        <v>28.946100000000001</v>
      </c>
      <c r="E2357" s="1">
        <v>10.5183</v>
      </c>
      <c r="F2357" s="1">
        <v>60.793040000000005</v>
      </c>
      <c r="G2357" s="1">
        <v>82.009563999999997</v>
      </c>
    </row>
    <row r="2358" spans="3:7" x14ac:dyDescent="0.25">
      <c r="C2358" s="1">
        <v>3289.24</v>
      </c>
      <c r="D2358" s="1">
        <v>29.19</v>
      </c>
      <c r="E2358" s="1">
        <v>10.492900000000001</v>
      </c>
      <c r="F2358" s="1">
        <v>60.57576000000001</v>
      </c>
      <c r="G2358" s="1">
        <v>81.990772000000007</v>
      </c>
    </row>
    <row r="2359" spans="3:7" x14ac:dyDescent="0.25">
      <c r="C2359" s="1">
        <v>3293.1</v>
      </c>
      <c r="D2359" s="1">
        <v>29.411000000000001</v>
      </c>
      <c r="E2359" s="1">
        <v>10.450200000000001</v>
      </c>
      <c r="F2359" s="1">
        <v>60.358816000000012</v>
      </c>
      <c r="G2359" s="1">
        <v>81.961423999999994</v>
      </c>
    </row>
    <row r="2360" spans="3:7" x14ac:dyDescent="0.25">
      <c r="C2360" s="1">
        <v>3296.96</v>
      </c>
      <c r="D2360" s="1">
        <v>29.607700000000001</v>
      </c>
      <c r="E2360" s="1">
        <v>10.391</v>
      </c>
      <c r="F2360" s="1">
        <v>60.144336000000003</v>
      </c>
      <c r="G2360" s="1">
        <v>81.945879999999988</v>
      </c>
    </row>
    <row r="2361" spans="3:7" x14ac:dyDescent="0.25">
      <c r="C2361" s="1">
        <v>3300.82</v>
      </c>
      <c r="D2361" s="1">
        <v>29.796900000000001</v>
      </c>
      <c r="E2361" s="1">
        <v>10.322699999999999</v>
      </c>
      <c r="F2361" s="1">
        <v>59.926720000000003</v>
      </c>
      <c r="G2361" s="1">
        <v>81.945647999999991</v>
      </c>
    </row>
    <row r="2362" spans="3:7" x14ac:dyDescent="0.25">
      <c r="C2362" s="1">
        <v>3304.68</v>
      </c>
      <c r="D2362" s="1">
        <v>29.963100000000001</v>
      </c>
      <c r="E2362" s="1">
        <v>10.2516</v>
      </c>
      <c r="F2362" s="1">
        <v>59.713920000000009</v>
      </c>
      <c r="G2362" s="1">
        <v>81.945995999999994</v>
      </c>
    </row>
    <row r="2363" spans="3:7" x14ac:dyDescent="0.25">
      <c r="C2363" s="1">
        <v>3308.54</v>
      </c>
      <c r="D2363" s="1">
        <v>30.094200000000001</v>
      </c>
      <c r="E2363" s="1">
        <v>10.1637</v>
      </c>
      <c r="F2363" s="1">
        <v>59.502016000000012</v>
      </c>
      <c r="G2363" s="1">
        <v>81.952492000000007</v>
      </c>
    </row>
    <row r="2364" spans="3:7" x14ac:dyDescent="0.25">
      <c r="C2364" s="1">
        <v>3312.4</v>
      </c>
      <c r="D2364" s="1">
        <v>30.208300000000001</v>
      </c>
      <c r="E2364" s="1">
        <v>10.0647</v>
      </c>
      <c r="F2364" s="1">
        <v>59.299744000000004</v>
      </c>
      <c r="G2364" s="1">
        <v>81.951795999999987</v>
      </c>
    </row>
    <row r="2365" spans="3:7" x14ac:dyDescent="0.25">
      <c r="C2365" s="1">
        <v>3316.26</v>
      </c>
      <c r="D2365" s="1">
        <v>30.296199999999999</v>
      </c>
      <c r="E2365" s="1">
        <v>9.9558800000000005</v>
      </c>
      <c r="F2365" s="1">
        <v>59.132416000000006</v>
      </c>
      <c r="G2365" s="1">
        <v>81.94680799999999</v>
      </c>
    </row>
    <row r="2366" spans="3:7" x14ac:dyDescent="0.25">
      <c r="C2366" s="1">
        <v>3320.12</v>
      </c>
      <c r="D2366" s="1">
        <v>30.357900000000001</v>
      </c>
      <c r="E2366" s="1">
        <v>9.8321500000000004</v>
      </c>
      <c r="F2366" s="1">
        <v>58.976288000000011</v>
      </c>
      <c r="G2366" s="1">
        <v>81.941007999999997</v>
      </c>
    </row>
    <row r="2367" spans="3:7" x14ac:dyDescent="0.25">
      <c r="C2367" s="1">
        <v>3323.98</v>
      </c>
      <c r="D2367" s="1">
        <v>30.397400000000001</v>
      </c>
      <c r="E2367" s="1">
        <v>9.7029300000000003</v>
      </c>
      <c r="F2367" s="1">
        <v>58.796303999999999</v>
      </c>
      <c r="G2367" s="1">
        <v>81.907599999999988</v>
      </c>
    </row>
    <row r="2368" spans="3:7" x14ac:dyDescent="0.25">
      <c r="C2368" s="1">
        <v>3327.84</v>
      </c>
      <c r="D2368" s="1">
        <v>30.409600000000001</v>
      </c>
      <c r="E2368" s="1">
        <v>9.5685900000000004</v>
      </c>
      <c r="F2368" s="1">
        <v>58.629200000000004</v>
      </c>
      <c r="G2368" s="1">
        <v>81.859923999999992</v>
      </c>
    </row>
    <row r="2369" spans="3:7" x14ac:dyDescent="0.25">
      <c r="C2369" s="1">
        <v>3331.7</v>
      </c>
      <c r="D2369" s="1">
        <v>30.382300000000001</v>
      </c>
      <c r="E2369" s="1">
        <v>9.4171499999999995</v>
      </c>
      <c r="F2369" s="1">
        <v>58.479904000000005</v>
      </c>
      <c r="G2369" s="1">
        <v>81.822919999999996</v>
      </c>
    </row>
    <row r="2370" spans="3:7" x14ac:dyDescent="0.25">
      <c r="C2370" s="1">
        <v>3335.56</v>
      </c>
      <c r="D2370" s="1">
        <v>30.328700000000001</v>
      </c>
      <c r="E2370" s="1">
        <v>9.2540800000000001</v>
      </c>
      <c r="F2370" s="1">
        <v>58.341024000000012</v>
      </c>
      <c r="G2370" s="1">
        <v>81.793339999999986</v>
      </c>
    </row>
    <row r="2371" spans="3:7" x14ac:dyDescent="0.25">
      <c r="C2371" s="1">
        <v>3339.42</v>
      </c>
      <c r="D2371" s="1">
        <v>30.2516</v>
      </c>
      <c r="E2371" s="1">
        <v>9.0884599999999995</v>
      </c>
      <c r="F2371" s="1">
        <v>58.226560000000006</v>
      </c>
      <c r="G2371" s="1">
        <v>81.790323999999984</v>
      </c>
    </row>
    <row r="2372" spans="3:7" x14ac:dyDescent="0.25">
      <c r="C2372" s="1">
        <v>3343.28</v>
      </c>
      <c r="D2372" s="1">
        <v>30.129000000000001</v>
      </c>
      <c r="E2372" s="1">
        <v>8.9169800000000006</v>
      </c>
      <c r="F2372" s="1">
        <v>58.124528000000005</v>
      </c>
      <c r="G2372" s="1">
        <v>81.786496</v>
      </c>
    </row>
    <row r="2373" spans="3:7" x14ac:dyDescent="0.25">
      <c r="C2373" s="1">
        <v>3347.15</v>
      </c>
      <c r="D2373" s="1">
        <v>29.981100000000001</v>
      </c>
      <c r="E2373" s="1">
        <v>8.7369199999999996</v>
      </c>
      <c r="F2373" s="1">
        <v>58.010736000000001</v>
      </c>
      <c r="G2373" s="1">
        <v>81.761091999999991</v>
      </c>
    </row>
    <row r="2374" spans="3:7" x14ac:dyDescent="0.25">
      <c r="C2374" s="1">
        <v>3351.01</v>
      </c>
      <c r="D2374" s="1">
        <v>29.816600000000001</v>
      </c>
      <c r="E2374" s="1">
        <v>8.5476799999999997</v>
      </c>
      <c r="F2374" s="1">
        <v>57.906800000000004</v>
      </c>
      <c r="G2374" s="1">
        <v>81.736267999999995</v>
      </c>
    </row>
    <row r="2375" spans="3:7" x14ac:dyDescent="0.25">
      <c r="C2375" s="1">
        <v>3354.87</v>
      </c>
      <c r="D2375" s="1">
        <v>29.619</v>
      </c>
      <c r="E2375" s="1">
        <v>8.3457000000000008</v>
      </c>
      <c r="F2375" s="1">
        <v>57.842512000000006</v>
      </c>
      <c r="G2375" s="1">
        <v>81.721536</v>
      </c>
    </row>
    <row r="2376" spans="3:7" x14ac:dyDescent="0.25">
      <c r="C2376" s="1">
        <v>3358.73</v>
      </c>
      <c r="D2376" s="1">
        <v>29.385400000000001</v>
      </c>
      <c r="E2376" s="1">
        <v>8.1396999999999995</v>
      </c>
      <c r="F2376" s="1">
        <v>57.805328000000003</v>
      </c>
      <c r="G2376" s="1">
        <v>81.704483999999994</v>
      </c>
    </row>
    <row r="2377" spans="3:7" x14ac:dyDescent="0.25">
      <c r="C2377" s="1">
        <v>3362.59</v>
      </c>
      <c r="D2377" s="1">
        <v>29.120100000000001</v>
      </c>
      <c r="E2377" s="1">
        <v>7.9341299999999997</v>
      </c>
      <c r="F2377" s="1">
        <v>57.767920000000004</v>
      </c>
      <c r="G2377" s="1">
        <v>81.686388000000008</v>
      </c>
    </row>
    <row r="2378" spans="3:7" x14ac:dyDescent="0.25">
      <c r="C2378" s="1">
        <v>3366.45</v>
      </c>
      <c r="D2378" s="1">
        <v>28.818999999999999</v>
      </c>
      <c r="E2378" s="1">
        <v>7.7234699999999998</v>
      </c>
      <c r="F2378" s="1">
        <v>57.738800000000005</v>
      </c>
      <c r="G2378" s="1">
        <v>81.675599999999989</v>
      </c>
    </row>
    <row r="2379" spans="3:7" x14ac:dyDescent="0.25">
      <c r="C2379" s="1">
        <v>3370.31</v>
      </c>
      <c r="D2379" s="1">
        <v>28.487100000000002</v>
      </c>
      <c r="E2379" s="1">
        <v>7.5060599999999997</v>
      </c>
      <c r="F2379" s="1">
        <v>57.737008000000003</v>
      </c>
      <c r="G2379" s="1">
        <v>81.675368000000006</v>
      </c>
    </row>
    <row r="2380" spans="3:7" x14ac:dyDescent="0.25">
      <c r="C2380" s="1">
        <v>3374.17</v>
      </c>
      <c r="D2380" s="1">
        <v>28.1325</v>
      </c>
      <c r="E2380" s="1">
        <v>7.2791399999999999</v>
      </c>
      <c r="F2380" s="1">
        <v>57.777776000000003</v>
      </c>
      <c r="G2380" s="1">
        <v>81.691607999999988</v>
      </c>
    </row>
    <row r="2381" spans="3:7" x14ac:dyDescent="0.25">
      <c r="C2381" s="1">
        <v>3378.03</v>
      </c>
      <c r="D2381" s="1">
        <v>27.7608</v>
      </c>
      <c r="E2381" s="1">
        <v>7.0526499999999999</v>
      </c>
      <c r="F2381" s="1">
        <v>57.830864000000005</v>
      </c>
      <c r="G2381" s="1">
        <v>81.697987999999995</v>
      </c>
    </row>
    <row r="2382" spans="3:7" x14ac:dyDescent="0.25">
      <c r="C2382" s="1">
        <v>3381.89</v>
      </c>
      <c r="D2382" s="1">
        <v>27.355399999999999</v>
      </c>
      <c r="E2382" s="1">
        <v>6.8291199999999996</v>
      </c>
      <c r="F2382" s="1">
        <v>57.896272000000003</v>
      </c>
      <c r="G2382" s="1">
        <v>81.701351999999986</v>
      </c>
    </row>
    <row r="2383" spans="3:7" x14ac:dyDescent="0.25">
      <c r="C2383" s="1">
        <v>3385.75</v>
      </c>
      <c r="D2383" s="1">
        <v>26.9206</v>
      </c>
      <c r="E2383" s="1">
        <v>6.6066900000000004</v>
      </c>
      <c r="F2383" s="1">
        <v>57.973664000000007</v>
      </c>
      <c r="G2383" s="1">
        <v>81.716431999999998</v>
      </c>
    </row>
    <row r="2384" spans="3:7" x14ac:dyDescent="0.25">
      <c r="C2384" s="1">
        <v>3389.61</v>
      </c>
      <c r="D2384" s="1">
        <v>26.454699999999999</v>
      </c>
      <c r="E2384" s="1">
        <v>6.3900199999999998</v>
      </c>
      <c r="F2384" s="1">
        <v>58.065615999999999</v>
      </c>
      <c r="G2384" s="1">
        <v>81.732787999999999</v>
      </c>
    </row>
    <row r="2385" spans="3:7" x14ac:dyDescent="0.25">
      <c r="C2385" s="1">
        <v>3393.47</v>
      </c>
      <c r="D2385" s="1">
        <v>25.966799999999999</v>
      </c>
      <c r="E2385" s="1">
        <v>6.17645</v>
      </c>
      <c r="F2385" s="1">
        <v>58.176496000000007</v>
      </c>
      <c r="G2385" s="1">
        <v>81.733367999999999</v>
      </c>
    </row>
    <row r="2386" spans="3:7" x14ac:dyDescent="0.25">
      <c r="C2386" s="1">
        <v>3397.33</v>
      </c>
      <c r="D2386" s="1">
        <v>25.463000000000001</v>
      </c>
      <c r="E2386" s="1">
        <v>5.9624699999999997</v>
      </c>
      <c r="F2386" s="1">
        <v>58.286032000000006</v>
      </c>
      <c r="G2386" s="1">
        <v>81.712487999999993</v>
      </c>
    </row>
    <row r="2387" spans="3:7" x14ac:dyDescent="0.25">
      <c r="C2387" s="1">
        <v>3401.19</v>
      </c>
      <c r="D2387" s="1">
        <v>24.942299999999999</v>
      </c>
      <c r="E2387" s="1">
        <v>5.7532300000000003</v>
      </c>
      <c r="F2387" s="1">
        <v>58.410912000000003</v>
      </c>
      <c r="G2387" s="1">
        <v>81.687547999999992</v>
      </c>
    </row>
    <row r="2388" spans="3:7" x14ac:dyDescent="0.25">
      <c r="C2388" s="1">
        <v>3405.05</v>
      </c>
      <c r="D2388" s="1">
        <v>24.399000000000001</v>
      </c>
      <c r="E2388" s="1">
        <v>5.5498500000000002</v>
      </c>
      <c r="F2388" s="1">
        <v>58.555504000000006</v>
      </c>
      <c r="G2388" s="1">
        <v>81.682676000000001</v>
      </c>
    </row>
    <row r="2389" spans="3:7" x14ac:dyDescent="0.25">
      <c r="C2389" s="1">
        <v>3408.91</v>
      </c>
      <c r="D2389" s="1">
        <v>23.834</v>
      </c>
      <c r="E2389" s="1">
        <v>5.3476800000000004</v>
      </c>
      <c r="F2389" s="1">
        <v>58.719024000000005</v>
      </c>
      <c r="G2389" s="1">
        <v>81.686967999999993</v>
      </c>
    </row>
    <row r="2390" spans="3:7" x14ac:dyDescent="0.25">
      <c r="C2390" s="1">
        <v>3412.78</v>
      </c>
      <c r="D2390" s="1">
        <v>23.2559</v>
      </c>
      <c r="E2390" s="1">
        <v>5.15015</v>
      </c>
      <c r="F2390" s="1">
        <v>58.898336000000008</v>
      </c>
      <c r="G2390" s="1">
        <v>81.684184000000002</v>
      </c>
    </row>
    <row r="2391" spans="3:7" x14ac:dyDescent="0.25">
      <c r="C2391" s="1">
        <v>3416.64</v>
      </c>
      <c r="D2391" s="1">
        <v>22.663599999999999</v>
      </c>
      <c r="E2391" s="1">
        <v>4.9580000000000002</v>
      </c>
      <c r="F2391" s="1">
        <v>59.091647999999999</v>
      </c>
      <c r="G2391" s="1">
        <v>81.677571999999984</v>
      </c>
    </row>
    <row r="2392" spans="3:7" x14ac:dyDescent="0.25">
      <c r="C2392" s="1">
        <v>3420.5</v>
      </c>
      <c r="D2392" s="1">
        <v>22.0654</v>
      </c>
      <c r="E2392" s="1">
        <v>4.7754200000000004</v>
      </c>
      <c r="F2392" s="1">
        <v>59.29414400000001</v>
      </c>
      <c r="G2392" s="1">
        <v>81.668871999999993</v>
      </c>
    </row>
    <row r="2393" spans="3:7" x14ac:dyDescent="0.25">
      <c r="C2393" s="1">
        <v>3424.36</v>
      </c>
      <c r="D2393" s="1">
        <v>21.4724</v>
      </c>
      <c r="E2393" s="1">
        <v>4.6081700000000003</v>
      </c>
      <c r="F2393" s="1">
        <v>59.507168000000007</v>
      </c>
      <c r="G2393" s="1">
        <v>81.654371999999995</v>
      </c>
    </row>
    <row r="2394" spans="3:7" x14ac:dyDescent="0.25">
      <c r="C2394" s="1">
        <v>3428.22</v>
      </c>
      <c r="D2394" s="1">
        <v>20.8749</v>
      </c>
      <c r="E2394" s="1">
        <v>4.4551600000000002</v>
      </c>
      <c r="F2394" s="1">
        <v>59.731728000000004</v>
      </c>
      <c r="G2394" s="1">
        <v>81.616208</v>
      </c>
    </row>
    <row r="2395" spans="3:7" x14ac:dyDescent="0.25">
      <c r="C2395" s="1">
        <v>3432.08</v>
      </c>
      <c r="D2395" s="1">
        <v>20.2742</v>
      </c>
      <c r="E2395" s="1">
        <v>4.3070599999999999</v>
      </c>
      <c r="F2395" s="1">
        <v>59.951136000000005</v>
      </c>
      <c r="G2395" s="1">
        <v>81.565168</v>
      </c>
    </row>
    <row r="2396" spans="3:7" x14ac:dyDescent="0.25">
      <c r="C2396" s="1">
        <v>3435.94</v>
      </c>
      <c r="D2396" s="1">
        <v>19.682700000000001</v>
      </c>
      <c r="E2396" s="1">
        <v>4.1625199999999998</v>
      </c>
      <c r="F2396" s="1">
        <v>60.148032000000008</v>
      </c>
      <c r="G2396" s="1">
        <v>81.493015999999997</v>
      </c>
    </row>
    <row r="2397" spans="3:7" x14ac:dyDescent="0.25">
      <c r="C2397" s="1">
        <v>3439.8</v>
      </c>
      <c r="D2397" s="1">
        <v>19.0898</v>
      </c>
      <c r="E2397" s="1">
        <v>4.0292199999999996</v>
      </c>
      <c r="F2397" s="1">
        <v>60.332384000000005</v>
      </c>
      <c r="G2397" s="1">
        <v>81.396851999999996</v>
      </c>
    </row>
    <row r="2398" spans="3:7" x14ac:dyDescent="0.25">
      <c r="C2398" s="1">
        <v>3443.66</v>
      </c>
      <c r="D2398" s="1">
        <v>18.496700000000001</v>
      </c>
      <c r="E2398" s="1">
        <v>3.9116200000000001</v>
      </c>
      <c r="F2398" s="1">
        <v>60.518528000000003</v>
      </c>
      <c r="G2398" s="1">
        <v>81.291523999999995</v>
      </c>
    </row>
    <row r="2399" spans="3:7" x14ac:dyDescent="0.25">
      <c r="C2399" s="1">
        <v>3447.52</v>
      </c>
      <c r="D2399" s="1">
        <v>17.914000000000001</v>
      </c>
      <c r="E2399" s="1">
        <v>3.80796</v>
      </c>
      <c r="F2399" s="1">
        <v>60.700080000000007</v>
      </c>
      <c r="G2399" s="1">
        <v>81.174131999999986</v>
      </c>
    </row>
    <row r="2400" spans="3:7" x14ac:dyDescent="0.25">
      <c r="C2400" s="1">
        <v>3451.38</v>
      </c>
      <c r="D2400" s="1">
        <v>17.341799999999999</v>
      </c>
      <c r="E2400" s="1">
        <v>3.7151000000000001</v>
      </c>
      <c r="F2400" s="1">
        <v>60.870768000000005</v>
      </c>
      <c r="G2400" s="1">
        <v>81.031335999999996</v>
      </c>
    </row>
    <row r="2401" spans="3:7" x14ac:dyDescent="0.25">
      <c r="C2401" s="1">
        <v>3455.24</v>
      </c>
      <c r="D2401" s="1">
        <v>16.789000000000001</v>
      </c>
      <c r="E2401" s="1">
        <v>3.63666</v>
      </c>
      <c r="F2401" s="1">
        <v>61.035184000000008</v>
      </c>
      <c r="G2401" s="1">
        <v>80.860004000000004</v>
      </c>
    </row>
    <row r="2402" spans="3:7" x14ac:dyDescent="0.25">
      <c r="C2402" s="1">
        <v>3459.1</v>
      </c>
      <c r="D2402" s="1">
        <v>16.246200000000002</v>
      </c>
      <c r="E2402" s="1">
        <v>3.56718</v>
      </c>
      <c r="F2402" s="1">
        <v>61.182688000000006</v>
      </c>
      <c r="G2402" s="1">
        <v>80.664543999999992</v>
      </c>
    </row>
    <row r="2403" spans="3:7" x14ac:dyDescent="0.25">
      <c r="C2403" s="1">
        <v>3462.96</v>
      </c>
      <c r="D2403" s="1">
        <v>15.716699999999999</v>
      </c>
      <c r="E2403" s="1">
        <v>3.5036200000000002</v>
      </c>
      <c r="F2403" s="1">
        <v>61.304992000000006</v>
      </c>
      <c r="G2403" s="1">
        <v>80.431848000000002</v>
      </c>
    </row>
    <row r="2404" spans="3:7" x14ac:dyDescent="0.25">
      <c r="C2404" s="1">
        <v>3466.82</v>
      </c>
      <c r="D2404" s="1">
        <v>15.2151</v>
      </c>
      <c r="E2404" s="1">
        <v>3.4520499999999998</v>
      </c>
      <c r="F2404" s="1">
        <v>61.395040000000009</v>
      </c>
      <c r="G2404" s="1">
        <v>80.172123999999997</v>
      </c>
    </row>
    <row r="2405" spans="3:7" x14ac:dyDescent="0.25">
      <c r="C2405" s="1">
        <v>3470.68</v>
      </c>
      <c r="D2405" s="1">
        <v>14.741199999999999</v>
      </c>
      <c r="E2405" s="1">
        <v>3.4212600000000002</v>
      </c>
      <c r="F2405" s="1">
        <v>61.45608</v>
      </c>
      <c r="G2405" s="1">
        <v>79.88212399999999</v>
      </c>
    </row>
    <row r="2406" spans="3:7" x14ac:dyDescent="0.25">
      <c r="C2406" s="1">
        <v>3474.55</v>
      </c>
      <c r="D2406" s="1">
        <v>14.2926</v>
      </c>
      <c r="E2406" s="1">
        <v>3.4029400000000001</v>
      </c>
      <c r="F2406" s="1">
        <v>61.498080000000002</v>
      </c>
      <c r="G2406" s="1">
        <v>79.561615999999987</v>
      </c>
    </row>
    <row r="2407" spans="3:7" x14ac:dyDescent="0.25">
      <c r="C2407" s="1">
        <v>3478.41</v>
      </c>
      <c r="D2407" s="1">
        <v>13.868399999999999</v>
      </c>
      <c r="E2407" s="1">
        <v>3.3889</v>
      </c>
      <c r="F2407" s="1">
        <v>61.523616000000011</v>
      </c>
      <c r="G2407" s="1">
        <v>79.218023999999986</v>
      </c>
    </row>
    <row r="2408" spans="3:7" x14ac:dyDescent="0.25">
      <c r="C2408" s="1">
        <v>3482.27</v>
      </c>
      <c r="D2408" s="1">
        <v>13.466799999999999</v>
      </c>
      <c r="E2408" s="1">
        <v>3.3843399999999999</v>
      </c>
      <c r="F2408" s="1">
        <v>61.522272000000001</v>
      </c>
      <c r="G2408" s="1">
        <v>78.837311999999997</v>
      </c>
    </row>
    <row r="2409" spans="3:7" x14ac:dyDescent="0.25">
      <c r="C2409" s="1">
        <v>3486.13</v>
      </c>
      <c r="D2409" s="1">
        <v>13.0951</v>
      </c>
      <c r="E2409" s="1">
        <v>3.39317</v>
      </c>
      <c r="F2409" s="1">
        <v>61.483072000000007</v>
      </c>
      <c r="G2409" s="1">
        <v>78.418784000000002</v>
      </c>
    </row>
    <row r="2410" spans="3:7" x14ac:dyDescent="0.25">
      <c r="C2410" s="1">
        <v>3489.99</v>
      </c>
      <c r="D2410" s="1">
        <v>12.755100000000001</v>
      </c>
      <c r="E2410" s="1">
        <v>3.4126699999999999</v>
      </c>
      <c r="F2410" s="1">
        <v>61.408480000000004</v>
      </c>
      <c r="G2410" s="1">
        <v>77.979956000000001</v>
      </c>
    </row>
    <row r="2411" spans="3:7" x14ac:dyDescent="0.25">
      <c r="C2411" s="1">
        <v>3493.85</v>
      </c>
      <c r="D2411" s="1">
        <v>12.4434</v>
      </c>
      <c r="E2411" s="1">
        <v>3.4375900000000001</v>
      </c>
      <c r="F2411" s="1">
        <v>61.306784000000007</v>
      </c>
      <c r="G2411" s="1">
        <v>77.536255999999995</v>
      </c>
    </row>
    <row r="2412" spans="3:7" x14ac:dyDescent="0.25">
      <c r="C2412" s="1">
        <v>3497.71</v>
      </c>
      <c r="D2412" s="1">
        <v>12.1654</v>
      </c>
      <c r="E2412" s="1">
        <v>3.4724300000000001</v>
      </c>
      <c r="F2412" s="1">
        <v>61.183360000000008</v>
      </c>
      <c r="G2412" s="1">
        <v>77.074691999999999</v>
      </c>
    </row>
    <row r="2413" spans="3:7" x14ac:dyDescent="0.25">
      <c r="C2413" s="1">
        <v>3501.57</v>
      </c>
      <c r="D2413" s="1">
        <v>11.922599999999999</v>
      </c>
      <c r="E2413" s="1">
        <v>3.52115</v>
      </c>
      <c r="F2413" s="1">
        <v>61.039440000000006</v>
      </c>
      <c r="G2413" s="1">
        <v>76.573108000000005</v>
      </c>
    </row>
    <row r="2414" spans="3:7" x14ac:dyDescent="0.25">
      <c r="C2414" s="1">
        <v>3505.43</v>
      </c>
      <c r="D2414" s="1">
        <v>11.7081</v>
      </c>
      <c r="E2414" s="1">
        <v>3.5788899999999999</v>
      </c>
      <c r="F2414" s="1">
        <v>60.876032000000009</v>
      </c>
      <c r="G2414" s="1">
        <v>76.041015999999999</v>
      </c>
    </row>
    <row r="2415" spans="3:7" x14ac:dyDescent="0.25">
      <c r="C2415" s="1">
        <v>3509.29</v>
      </c>
      <c r="D2415" s="1">
        <v>11.516999999999999</v>
      </c>
      <c r="E2415" s="1">
        <v>3.64297</v>
      </c>
      <c r="F2415" s="1">
        <v>60.687200000000011</v>
      </c>
      <c r="G2415" s="1">
        <v>75.503239999999991</v>
      </c>
    </row>
    <row r="2416" spans="3:7" x14ac:dyDescent="0.25">
      <c r="C2416" s="1">
        <v>3513.15</v>
      </c>
      <c r="D2416" s="1">
        <v>11.363300000000001</v>
      </c>
      <c r="E2416" s="1">
        <v>3.7145700000000001</v>
      </c>
      <c r="F2416" s="1">
        <v>60.464320000000001</v>
      </c>
      <c r="G2416" s="1">
        <v>74.950732000000002</v>
      </c>
    </row>
    <row r="2417" spans="3:7" x14ac:dyDescent="0.25">
      <c r="C2417" s="1">
        <v>3517.01</v>
      </c>
      <c r="D2417" s="1">
        <v>11.251899999999999</v>
      </c>
      <c r="E2417" s="1">
        <v>3.79643</v>
      </c>
      <c r="F2417" s="1">
        <v>60.210080000000005</v>
      </c>
      <c r="G2417" s="1">
        <v>74.377807999999987</v>
      </c>
    </row>
    <row r="2418" spans="3:7" x14ac:dyDescent="0.25">
      <c r="C2418" s="1">
        <v>3520.87</v>
      </c>
      <c r="D2418" s="1">
        <v>11.167</v>
      </c>
      <c r="E2418" s="1">
        <v>3.8872399999999998</v>
      </c>
      <c r="F2418" s="1">
        <v>59.949456000000005</v>
      </c>
      <c r="G2418" s="1">
        <v>73.80523199999999</v>
      </c>
    </row>
    <row r="2419" spans="3:7" x14ac:dyDescent="0.25">
      <c r="C2419" s="1">
        <v>3524.73</v>
      </c>
      <c r="D2419" s="1">
        <v>11.102499999999999</v>
      </c>
      <c r="E2419" s="1">
        <v>3.9809000000000001</v>
      </c>
      <c r="F2419" s="1">
        <v>59.674608000000006</v>
      </c>
      <c r="G2419" s="1">
        <v>73.227899999999991</v>
      </c>
    </row>
    <row r="2420" spans="3:7" x14ac:dyDescent="0.25">
      <c r="C2420" s="1">
        <v>3528.59</v>
      </c>
      <c r="D2420" s="1">
        <v>11.0684</v>
      </c>
      <c r="E2420" s="1">
        <v>4.0754000000000001</v>
      </c>
      <c r="F2420" s="1">
        <v>59.372320000000009</v>
      </c>
      <c r="G2420" s="1">
        <v>72.647087999999997</v>
      </c>
    </row>
    <row r="2421" spans="3:7" x14ac:dyDescent="0.25">
      <c r="C2421" s="1">
        <v>3532.45</v>
      </c>
      <c r="D2421" s="1">
        <v>11.0723</v>
      </c>
      <c r="E2421" s="1">
        <v>4.1750600000000002</v>
      </c>
      <c r="F2421" s="1">
        <v>59.055472000000002</v>
      </c>
      <c r="G2421" s="1">
        <v>72.061171999999985</v>
      </c>
    </row>
    <row r="2422" spans="3:7" x14ac:dyDescent="0.25">
      <c r="C2422" s="1">
        <v>3536.31</v>
      </c>
      <c r="D2422" s="1">
        <v>11.100899999999999</v>
      </c>
      <c r="E2422" s="1">
        <v>4.2810800000000002</v>
      </c>
      <c r="F2422" s="1">
        <v>58.734592000000006</v>
      </c>
      <c r="G2422" s="1">
        <v>71.486275999999989</v>
      </c>
    </row>
    <row r="2423" spans="3:7" x14ac:dyDescent="0.25">
      <c r="C2423" s="1">
        <v>3540.18</v>
      </c>
      <c r="D2423" s="1">
        <v>11.1508</v>
      </c>
      <c r="E2423" s="1">
        <v>4.3953300000000004</v>
      </c>
      <c r="F2423" s="1">
        <v>58.411136000000006</v>
      </c>
      <c r="G2423" s="1">
        <v>70.915207999999993</v>
      </c>
    </row>
    <row r="2424" spans="3:7" x14ac:dyDescent="0.25">
      <c r="C2424" s="1">
        <v>3544.04</v>
      </c>
      <c r="D2424" s="1">
        <v>11.2332</v>
      </c>
      <c r="E2424" s="1">
        <v>4.50936</v>
      </c>
      <c r="F2424" s="1">
        <v>58.073568000000002</v>
      </c>
      <c r="G2424" s="1">
        <v>70.346692000000004</v>
      </c>
    </row>
    <row r="2425" spans="3:7" x14ac:dyDescent="0.25">
      <c r="C2425" s="1">
        <v>3547.9</v>
      </c>
      <c r="D2425" s="1">
        <v>11.345000000000001</v>
      </c>
      <c r="E2425" s="1">
        <v>4.6215700000000002</v>
      </c>
      <c r="F2425" s="1">
        <v>57.734544</v>
      </c>
      <c r="G2425" s="1">
        <v>69.793256</v>
      </c>
    </row>
    <row r="2426" spans="3:7" x14ac:dyDescent="0.25">
      <c r="C2426" s="1">
        <v>3551.76</v>
      </c>
      <c r="D2426" s="1">
        <v>11.474299999999999</v>
      </c>
      <c r="E2426" s="1">
        <v>4.7393700000000001</v>
      </c>
      <c r="F2426" s="1">
        <v>57.400560000000006</v>
      </c>
      <c r="G2426" s="1">
        <v>69.257220000000004</v>
      </c>
    </row>
    <row r="2427" spans="3:7" x14ac:dyDescent="0.25">
      <c r="C2427" s="1">
        <v>3555.62</v>
      </c>
      <c r="D2427" s="1">
        <v>11.6221</v>
      </c>
      <c r="E2427" s="1">
        <v>4.8579100000000004</v>
      </c>
      <c r="F2427" s="1">
        <v>57.064448000000006</v>
      </c>
      <c r="G2427" s="1">
        <v>68.729767999999993</v>
      </c>
    </row>
    <row r="2428" spans="3:7" x14ac:dyDescent="0.25">
      <c r="C2428" s="1">
        <v>3559.48</v>
      </c>
      <c r="D2428" s="1">
        <v>11.7986</v>
      </c>
      <c r="E2428" s="1">
        <v>4.9766899999999996</v>
      </c>
      <c r="F2428" s="1">
        <v>56.720272000000001</v>
      </c>
      <c r="G2428" s="1">
        <v>68.209275999999988</v>
      </c>
    </row>
    <row r="2429" spans="3:7" x14ac:dyDescent="0.25">
      <c r="C2429" s="1">
        <v>3563.34</v>
      </c>
      <c r="D2429" s="1">
        <v>11.9955</v>
      </c>
      <c r="E2429" s="1">
        <v>5.1000300000000003</v>
      </c>
      <c r="F2429" s="1">
        <v>56.374416000000004</v>
      </c>
      <c r="G2429" s="1">
        <v>67.703863999999996</v>
      </c>
    </row>
    <row r="2430" spans="3:7" x14ac:dyDescent="0.25">
      <c r="C2430" s="1">
        <v>3567.2</v>
      </c>
      <c r="D2430" s="1">
        <v>12.213699999999999</v>
      </c>
      <c r="E2430" s="1">
        <v>5.2295100000000003</v>
      </c>
      <c r="F2430" s="1">
        <v>56.036736000000005</v>
      </c>
      <c r="G2430" s="1">
        <v>67.216083999999995</v>
      </c>
    </row>
    <row r="2431" spans="3:7" x14ac:dyDescent="0.25">
      <c r="C2431" s="1">
        <v>3571.06</v>
      </c>
      <c r="D2431" s="1">
        <v>12.4468</v>
      </c>
      <c r="E2431" s="1">
        <v>5.3579400000000001</v>
      </c>
      <c r="F2431" s="1">
        <v>55.701856000000006</v>
      </c>
      <c r="G2431" s="1">
        <v>66.744659999999996</v>
      </c>
    </row>
    <row r="2432" spans="3:7" x14ac:dyDescent="0.25">
      <c r="C2432" s="1">
        <v>3574.92</v>
      </c>
      <c r="D2432" s="1">
        <v>12.6937</v>
      </c>
      <c r="E2432" s="1">
        <v>5.4824799999999998</v>
      </c>
      <c r="F2432" s="1">
        <v>55.355216000000006</v>
      </c>
      <c r="G2432" s="1">
        <v>66.285879999999992</v>
      </c>
    </row>
    <row r="2433" spans="3:7" x14ac:dyDescent="0.25">
      <c r="C2433" s="1">
        <v>3578.78</v>
      </c>
      <c r="D2433" s="1">
        <v>12.965999999999999</v>
      </c>
      <c r="E2433" s="1">
        <v>5.6102600000000002</v>
      </c>
      <c r="F2433" s="1">
        <v>55.001968000000005</v>
      </c>
      <c r="G2433" s="1">
        <v>65.82953599999999</v>
      </c>
    </row>
    <row r="2434" spans="3:7" x14ac:dyDescent="0.25">
      <c r="C2434" s="1">
        <v>3582.64</v>
      </c>
      <c r="D2434" s="1">
        <v>13.2521</v>
      </c>
      <c r="E2434" s="1">
        <v>5.7371699999999999</v>
      </c>
      <c r="F2434" s="1">
        <v>54.646816000000008</v>
      </c>
      <c r="G2434" s="1">
        <v>65.383631999999992</v>
      </c>
    </row>
    <row r="2435" spans="3:7" x14ac:dyDescent="0.25">
      <c r="C2435" s="1">
        <v>3586.5</v>
      </c>
      <c r="D2435" s="1">
        <v>13.5457</v>
      </c>
      <c r="E2435" s="1">
        <v>5.8632</v>
      </c>
      <c r="F2435" s="1">
        <v>54.281696000000004</v>
      </c>
      <c r="G2435" s="1">
        <v>64.940395999999993</v>
      </c>
    </row>
    <row r="2436" spans="3:7" x14ac:dyDescent="0.25">
      <c r="C2436" s="1">
        <v>3590.36</v>
      </c>
      <c r="D2436" s="1">
        <v>13.8461</v>
      </c>
      <c r="E2436" s="1">
        <v>5.9874599999999996</v>
      </c>
      <c r="F2436" s="1">
        <v>53.907168000000006</v>
      </c>
      <c r="G2436" s="1">
        <v>64.494375999999988</v>
      </c>
    </row>
    <row r="2437" spans="3:7" x14ac:dyDescent="0.25">
      <c r="C2437" s="1">
        <v>3594.22</v>
      </c>
      <c r="D2437" s="1">
        <v>14.1568</v>
      </c>
      <c r="E2437" s="1">
        <v>6.1080800000000002</v>
      </c>
      <c r="F2437" s="1">
        <v>53.523568000000004</v>
      </c>
      <c r="G2437" s="1">
        <v>64.049747999999994</v>
      </c>
    </row>
    <row r="2438" spans="3:7" x14ac:dyDescent="0.25">
      <c r="C2438" s="1">
        <v>3598.08</v>
      </c>
      <c r="D2438" s="1">
        <v>14.4854</v>
      </c>
      <c r="E2438" s="1">
        <v>6.2277899999999997</v>
      </c>
      <c r="F2438" s="1">
        <v>53.126864000000005</v>
      </c>
      <c r="G2438" s="1">
        <v>63.597115999999993</v>
      </c>
    </row>
    <row r="2439" spans="3:7" x14ac:dyDescent="0.25">
      <c r="C2439" s="1">
        <v>3601.95</v>
      </c>
      <c r="D2439" s="1">
        <v>14.8246</v>
      </c>
      <c r="E2439" s="1">
        <v>6.3465100000000003</v>
      </c>
      <c r="F2439" s="1">
        <v>52.70608</v>
      </c>
      <c r="G2439" s="1">
        <v>63.139495999999994</v>
      </c>
    </row>
    <row r="2440" spans="3:7" x14ac:dyDescent="0.25">
      <c r="C2440" s="1">
        <v>3605.81</v>
      </c>
      <c r="D2440" s="1">
        <v>15.167</v>
      </c>
      <c r="E2440" s="1">
        <v>6.4593299999999996</v>
      </c>
      <c r="F2440" s="1">
        <v>52.259872000000009</v>
      </c>
      <c r="G2440" s="1">
        <v>62.673523999999993</v>
      </c>
    </row>
    <row r="2441" spans="3:7" x14ac:dyDescent="0.25">
      <c r="C2441" s="1">
        <v>3609.67</v>
      </c>
      <c r="D2441" s="1">
        <v>15.5168</v>
      </c>
      <c r="E2441" s="1">
        <v>6.5694699999999999</v>
      </c>
      <c r="F2441" s="1">
        <v>51.784656000000005</v>
      </c>
      <c r="G2441" s="1">
        <v>62.179827999999993</v>
      </c>
    </row>
    <row r="2442" spans="3:7" x14ac:dyDescent="0.25">
      <c r="C2442" s="1">
        <v>3613.53</v>
      </c>
      <c r="D2442" s="1">
        <v>15.879099999999999</v>
      </c>
      <c r="E2442" s="1">
        <v>6.6803600000000003</v>
      </c>
      <c r="F2442" s="1">
        <v>51.28636800000001</v>
      </c>
      <c r="G2442" s="1">
        <v>61.663511999999997</v>
      </c>
    </row>
    <row r="2443" spans="3:7" x14ac:dyDescent="0.25">
      <c r="C2443" s="1">
        <v>3617.39</v>
      </c>
      <c r="D2443" s="1">
        <v>16.249300000000002</v>
      </c>
      <c r="E2443" s="1">
        <v>6.7884200000000003</v>
      </c>
      <c r="F2443" s="1">
        <v>50.760304000000005</v>
      </c>
      <c r="G2443" s="1">
        <v>61.117267999999996</v>
      </c>
    </row>
    <row r="2444" spans="3:7" x14ac:dyDescent="0.25">
      <c r="C2444" s="1">
        <v>3621.25</v>
      </c>
      <c r="D2444" s="1">
        <v>16.613</v>
      </c>
      <c r="E2444" s="1">
        <v>6.89527</v>
      </c>
      <c r="F2444" s="1">
        <v>50.209376000000006</v>
      </c>
      <c r="G2444" s="1">
        <v>60.550375999999993</v>
      </c>
    </row>
    <row r="2445" spans="3:7" x14ac:dyDescent="0.25">
      <c r="C2445" s="1">
        <v>3625.11</v>
      </c>
      <c r="D2445" s="1">
        <v>16.978899999999999</v>
      </c>
      <c r="E2445" s="1">
        <v>6.9982499999999996</v>
      </c>
      <c r="F2445" s="1">
        <v>49.625408</v>
      </c>
      <c r="G2445" s="1">
        <v>59.951119999999996</v>
      </c>
    </row>
    <row r="2446" spans="3:7" x14ac:dyDescent="0.25">
      <c r="C2446" s="1">
        <v>3628.97</v>
      </c>
      <c r="D2446" s="1">
        <v>17.354299999999999</v>
      </c>
      <c r="E2446" s="1">
        <v>7.0948000000000002</v>
      </c>
      <c r="F2446" s="1">
        <v>49.004368000000007</v>
      </c>
      <c r="G2446" s="1">
        <v>59.309291999999999</v>
      </c>
    </row>
    <row r="2447" spans="3:7" x14ac:dyDescent="0.25">
      <c r="C2447" s="1">
        <v>3632.83</v>
      </c>
      <c r="D2447" s="1">
        <v>17.731200000000001</v>
      </c>
      <c r="E2447" s="1">
        <v>7.1858599999999999</v>
      </c>
      <c r="F2447" s="1">
        <v>48.339648000000011</v>
      </c>
      <c r="G2447" s="1">
        <v>58.630227999999995</v>
      </c>
    </row>
    <row r="2448" spans="3:7" x14ac:dyDescent="0.25">
      <c r="C2448" s="1">
        <v>3636.69</v>
      </c>
      <c r="D2448" s="1">
        <v>18.107600000000001</v>
      </c>
      <c r="E2448" s="1">
        <v>7.2742100000000001</v>
      </c>
      <c r="F2448" s="1">
        <v>47.643344000000006</v>
      </c>
      <c r="G2448" s="1">
        <v>57.922395999999999</v>
      </c>
    </row>
    <row r="2449" spans="3:7" x14ac:dyDescent="0.25">
      <c r="C2449" s="1">
        <v>3640.55</v>
      </c>
      <c r="D2449" s="1">
        <v>18.481100000000001</v>
      </c>
      <c r="E2449" s="1">
        <v>7.3578099999999997</v>
      </c>
      <c r="F2449" s="1">
        <v>46.907056000000011</v>
      </c>
      <c r="G2449" s="1">
        <v>57.170715999999999</v>
      </c>
    </row>
    <row r="2450" spans="3:7" x14ac:dyDescent="0.25">
      <c r="C2450" s="1">
        <v>3644.41</v>
      </c>
      <c r="D2450" s="1">
        <v>18.8474</v>
      </c>
      <c r="E2450" s="1">
        <v>7.4314099999999996</v>
      </c>
      <c r="F2450" s="1">
        <v>46.143664000000001</v>
      </c>
      <c r="G2450" s="1">
        <v>56.381684</v>
      </c>
    </row>
    <row r="2451" spans="3:7" x14ac:dyDescent="0.25">
      <c r="C2451" s="1">
        <v>3648.27</v>
      </c>
      <c r="D2451" s="1">
        <v>19.210999999999999</v>
      </c>
      <c r="E2451" s="1">
        <v>7.4974499999999997</v>
      </c>
      <c r="F2451" s="1">
        <v>45.350816000000002</v>
      </c>
      <c r="G2451" s="1">
        <v>55.553443999999999</v>
      </c>
    </row>
    <row r="2452" spans="3:7" x14ac:dyDescent="0.25">
      <c r="C2452" s="1">
        <v>3652.13</v>
      </c>
      <c r="D2452" s="1">
        <v>19.569400000000002</v>
      </c>
      <c r="E2452" s="1">
        <v>7.5609999999999999</v>
      </c>
      <c r="F2452" s="1">
        <v>44.526944000000007</v>
      </c>
      <c r="G2452" s="1">
        <v>54.694347999999998</v>
      </c>
    </row>
    <row r="2453" spans="3:7" x14ac:dyDescent="0.25">
      <c r="C2453" s="1">
        <v>3655.99</v>
      </c>
      <c r="D2453" s="1">
        <v>19.9252</v>
      </c>
      <c r="E2453" s="1">
        <v>7.6267300000000002</v>
      </c>
      <c r="F2453" s="1">
        <v>43.682016000000004</v>
      </c>
      <c r="G2453" s="1">
        <v>53.805903999999998</v>
      </c>
    </row>
    <row r="2454" spans="3:7" x14ac:dyDescent="0.25">
      <c r="C2454" s="1">
        <v>3659.85</v>
      </c>
      <c r="D2454" s="1">
        <v>20.2834</v>
      </c>
      <c r="E2454" s="1">
        <v>7.6915899999999997</v>
      </c>
      <c r="F2454" s="1">
        <v>42.812672000000006</v>
      </c>
      <c r="G2454" s="1">
        <v>52.896347999999996</v>
      </c>
    </row>
    <row r="2455" spans="3:7" x14ac:dyDescent="0.25">
      <c r="C2455" s="1">
        <v>3663.71</v>
      </c>
      <c r="D2455" s="1">
        <v>20.636600000000001</v>
      </c>
      <c r="E2455" s="1">
        <v>7.7467100000000002</v>
      </c>
      <c r="F2455" s="1">
        <v>41.926527999999998</v>
      </c>
      <c r="G2455" s="1">
        <v>51.968463999999997</v>
      </c>
    </row>
    <row r="2456" spans="3:7" x14ac:dyDescent="0.25">
      <c r="C2456" s="1">
        <v>3667.58</v>
      </c>
      <c r="D2456" s="1">
        <v>20.978000000000002</v>
      </c>
      <c r="E2456" s="1">
        <v>7.7925700000000004</v>
      </c>
      <c r="F2456" s="1">
        <v>41.044080000000008</v>
      </c>
      <c r="G2456" s="1">
        <v>51.033967999999994</v>
      </c>
    </row>
    <row r="2457" spans="3:7" x14ac:dyDescent="0.25">
      <c r="C2457" s="1">
        <v>3671.44</v>
      </c>
      <c r="D2457" s="1">
        <v>21.312999999999999</v>
      </c>
      <c r="E2457" s="1">
        <v>7.8331299999999997</v>
      </c>
      <c r="F2457" s="1">
        <v>40.146847999999999</v>
      </c>
      <c r="G2457" s="1">
        <v>50.086711999999991</v>
      </c>
    </row>
    <row r="2458" spans="3:7" x14ac:dyDescent="0.25">
      <c r="C2458" s="1">
        <v>3675.3</v>
      </c>
      <c r="D2458" s="1">
        <v>21.636600000000001</v>
      </c>
      <c r="E2458" s="1">
        <v>7.8685499999999999</v>
      </c>
      <c r="F2458" s="1">
        <v>39.235616</v>
      </c>
      <c r="G2458" s="1">
        <v>49.128319999999995</v>
      </c>
    </row>
    <row r="2459" spans="3:7" x14ac:dyDescent="0.25">
      <c r="C2459" s="1">
        <v>3679.16</v>
      </c>
      <c r="D2459" s="1">
        <v>21.950700000000001</v>
      </c>
      <c r="E2459" s="1">
        <v>7.8961600000000001</v>
      </c>
      <c r="F2459" s="1">
        <v>38.335136000000006</v>
      </c>
      <c r="G2459" s="1">
        <v>48.170623999999997</v>
      </c>
    </row>
    <row r="2460" spans="3:7" x14ac:dyDescent="0.25">
      <c r="C2460" s="1">
        <v>3683.02</v>
      </c>
      <c r="D2460" s="1">
        <v>22.254100000000001</v>
      </c>
      <c r="E2460" s="1">
        <v>7.9171800000000001</v>
      </c>
      <c r="F2460" s="1">
        <v>37.451456000000007</v>
      </c>
      <c r="G2460" s="1">
        <v>47.223368000000001</v>
      </c>
    </row>
    <row r="2461" spans="3:7" x14ac:dyDescent="0.25">
      <c r="C2461" s="1">
        <v>3686.88</v>
      </c>
      <c r="D2461" s="1">
        <v>22.542999999999999</v>
      </c>
      <c r="E2461" s="1">
        <v>7.9289100000000001</v>
      </c>
      <c r="F2461" s="1">
        <v>36.581104000000011</v>
      </c>
      <c r="G2461" s="1">
        <v>46.297224</v>
      </c>
    </row>
    <row r="2462" spans="3:7" x14ac:dyDescent="0.25">
      <c r="C2462" s="1">
        <v>3690.74</v>
      </c>
      <c r="D2462" s="1">
        <v>22.819600000000001</v>
      </c>
      <c r="E2462" s="1">
        <v>7.9391499999999997</v>
      </c>
      <c r="F2462" s="1">
        <v>35.724527999999999</v>
      </c>
      <c r="G2462" s="1">
        <v>45.387551999999999</v>
      </c>
    </row>
    <row r="2463" spans="3:7" x14ac:dyDescent="0.25">
      <c r="C2463" s="1">
        <v>3694.6</v>
      </c>
      <c r="D2463" s="1">
        <v>23.093499999999999</v>
      </c>
      <c r="E2463" s="1">
        <v>7.9499899999999997</v>
      </c>
      <c r="F2463" s="1">
        <v>34.903008</v>
      </c>
      <c r="G2463" s="1">
        <v>44.495511999999991</v>
      </c>
    </row>
    <row r="2464" spans="3:7" x14ac:dyDescent="0.25">
      <c r="C2464" s="1">
        <v>3698.46</v>
      </c>
      <c r="D2464" s="1">
        <v>23.357800000000001</v>
      </c>
      <c r="E2464" s="1">
        <v>7.9544199999999998</v>
      </c>
      <c r="F2464" s="1">
        <v>34.111392000000002</v>
      </c>
      <c r="G2464" s="1">
        <v>43.631775999999995</v>
      </c>
    </row>
    <row r="2465" spans="3:7" x14ac:dyDescent="0.25">
      <c r="C2465" s="1">
        <v>3702.32</v>
      </c>
      <c r="D2465" s="1">
        <v>23.599799999999998</v>
      </c>
      <c r="E2465" s="1">
        <v>7.9499399999999998</v>
      </c>
      <c r="F2465" s="1">
        <v>33.346768000000004</v>
      </c>
      <c r="G2465" s="1">
        <v>42.810263999999997</v>
      </c>
    </row>
    <row r="2466" spans="3:7" x14ac:dyDescent="0.25">
      <c r="C2466" s="1">
        <v>3706.18</v>
      </c>
      <c r="D2466" s="1">
        <v>23.816400000000002</v>
      </c>
      <c r="E2466" s="1">
        <v>7.9432299999999998</v>
      </c>
      <c r="F2466" s="1">
        <v>32.607344000000005</v>
      </c>
      <c r="G2466" s="1">
        <v>42.018796000000002</v>
      </c>
    </row>
    <row r="2467" spans="3:7" x14ac:dyDescent="0.25">
      <c r="C2467" s="1">
        <v>3710.04</v>
      </c>
      <c r="D2467" s="1">
        <v>24.0197</v>
      </c>
      <c r="E2467" s="1">
        <v>7.9305199999999996</v>
      </c>
      <c r="F2467" s="1">
        <v>31.907456000000003</v>
      </c>
      <c r="G2467" s="1">
        <v>41.261083999999997</v>
      </c>
    </row>
    <row r="2468" spans="3:7" x14ac:dyDescent="0.25">
      <c r="C2468" s="1">
        <v>3713.9</v>
      </c>
      <c r="D2468" s="1">
        <v>24.212399999999999</v>
      </c>
      <c r="E2468" s="1">
        <v>7.9057599999999999</v>
      </c>
      <c r="F2468" s="1">
        <v>31.251696000000006</v>
      </c>
      <c r="G2468" s="1">
        <v>40.540839999999996</v>
      </c>
    </row>
    <row r="2469" spans="3:7" x14ac:dyDescent="0.25">
      <c r="C2469" s="1">
        <v>3717.76</v>
      </c>
      <c r="D2469" s="1">
        <v>24.392900000000001</v>
      </c>
      <c r="E2469" s="1">
        <v>7.8748899999999997</v>
      </c>
      <c r="F2469" s="1">
        <v>30.641184000000003</v>
      </c>
      <c r="G2469" s="1">
        <v>39.869431999999996</v>
      </c>
    </row>
    <row r="2470" spans="3:7" x14ac:dyDescent="0.25">
      <c r="C2470" s="1">
        <v>3721.62</v>
      </c>
      <c r="D2470" s="1">
        <v>24.556000000000001</v>
      </c>
      <c r="E2470" s="1">
        <v>7.8462399999999999</v>
      </c>
      <c r="F2470" s="1">
        <v>30.071664000000002</v>
      </c>
      <c r="G2470" s="1">
        <v>39.252311999999996</v>
      </c>
    </row>
    <row r="2471" spans="3:7" x14ac:dyDescent="0.25">
      <c r="C2471" s="1">
        <v>3725.48</v>
      </c>
      <c r="D2471" s="1">
        <v>24.700900000000001</v>
      </c>
      <c r="E2471" s="1">
        <v>7.8198800000000004</v>
      </c>
      <c r="F2471" s="1">
        <v>29.541232000000004</v>
      </c>
      <c r="G2471" s="1">
        <v>38.686812000000003</v>
      </c>
    </row>
    <row r="2472" spans="3:7" x14ac:dyDescent="0.25">
      <c r="C2472" s="1">
        <v>3729.35</v>
      </c>
      <c r="D2472" s="1">
        <v>24.8309</v>
      </c>
      <c r="E2472" s="1">
        <v>7.7890100000000002</v>
      </c>
      <c r="F2472" s="1">
        <v>29.059408000000005</v>
      </c>
      <c r="G2472" s="1">
        <v>38.179312000000003</v>
      </c>
    </row>
    <row r="2473" spans="3:7" x14ac:dyDescent="0.25">
      <c r="C2473" s="1">
        <v>3733.21</v>
      </c>
      <c r="D2473" s="1">
        <v>24.949300000000001</v>
      </c>
      <c r="E2473" s="1">
        <v>7.7509699999999997</v>
      </c>
      <c r="F2473" s="1">
        <v>28.615328000000002</v>
      </c>
      <c r="G2473" s="1">
        <v>37.716587999999994</v>
      </c>
    </row>
    <row r="2474" spans="3:7" x14ac:dyDescent="0.25">
      <c r="C2474" s="1">
        <v>3737.07</v>
      </c>
      <c r="D2474" s="1">
        <v>25.0459</v>
      </c>
      <c r="E2474" s="1">
        <v>7.7098199999999997</v>
      </c>
      <c r="F2474" s="1">
        <v>28.212576000000006</v>
      </c>
      <c r="G2474" s="1">
        <v>37.303743999999995</v>
      </c>
    </row>
    <row r="2475" spans="3:7" x14ac:dyDescent="0.25">
      <c r="C2475" s="1">
        <v>3740.93</v>
      </c>
      <c r="D2475" s="1">
        <v>25.1282</v>
      </c>
      <c r="E2475" s="1">
        <v>7.6627900000000002</v>
      </c>
      <c r="F2475" s="1">
        <v>27.853168000000004</v>
      </c>
      <c r="G2475" s="1">
        <v>36.9373</v>
      </c>
    </row>
    <row r="2476" spans="3:7" x14ac:dyDescent="0.25">
      <c r="C2476" s="1">
        <v>3744.79</v>
      </c>
      <c r="D2476" s="1">
        <v>25.200399999999998</v>
      </c>
      <c r="E2476" s="1">
        <v>7.6077500000000002</v>
      </c>
      <c r="F2476" s="1">
        <v>27.549200000000003</v>
      </c>
      <c r="G2476" s="1">
        <v>36.626187999999999</v>
      </c>
    </row>
    <row r="2477" spans="3:7" x14ac:dyDescent="0.25">
      <c r="C2477" s="1">
        <v>3748.65</v>
      </c>
      <c r="D2477" s="1">
        <v>25.256</v>
      </c>
      <c r="E2477" s="1">
        <v>7.5535600000000001</v>
      </c>
      <c r="F2477" s="1">
        <v>27.282976000000001</v>
      </c>
      <c r="G2477" s="1">
        <v>36.362171999999994</v>
      </c>
    </row>
    <row r="2478" spans="3:7" x14ac:dyDescent="0.25">
      <c r="C2478" s="1">
        <v>3752.51</v>
      </c>
      <c r="D2478" s="1">
        <v>25.292899999999999</v>
      </c>
      <c r="E2478" s="1">
        <v>7.5009300000000003</v>
      </c>
      <c r="F2478" s="1">
        <v>27.047664000000001</v>
      </c>
      <c r="G2478" s="1">
        <v>36.139800000000001</v>
      </c>
    </row>
    <row r="2479" spans="3:7" x14ac:dyDescent="0.25">
      <c r="C2479" s="1">
        <v>3756.37</v>
      </c>
      <c r="D2479" s="1">
        <v>25.317599999999999</v>
      </c>
      <c r="E2479" s="1">
        <v>7.4441499999999996</v>
      </c>
      <c r="F2479" s="1">
        <v>26.853344</v>
      </c>
      <c r="G2479" s="1">
        <v>35.968119999999999</v>
      </c>
    </row>
    <row r="2480" spans="3:7" x14ac:dyDescent="0.25">
      <c r="C2480" s="1">
        <v>3760.23</v>
      </c>
      <c r="D2480" s="1">
        <v>25.324100000000001</v>
      </c>
      <c r="E2480" s="1">
        <v>7.3828500000000004</v>
      </c>
      <c r="F2480" s="1">
        <v>26.695536000000004</v>
      </c>
      <c r="G2480" s="1">
        <v>35.838083999999995</v>
      </c>
    </row>
    <row r="2481" spans="3:7" x14ac:dyDescent="0.25">
      <c r="C2481" s="1">
        <v>3764.09</v>
      </c>
      <c r="D2481" s="1">
        <v>25.314900000000002</v>
      </c>
      <c r="E2481" s="1">
        <v>7.3193099999999998</v>
      </c>
      <c r="F2481" s="1">
        <v>26.574688000000002</v>
      </c>
      <c r="G2481" s="1">
        <v>35.747256</v>
      </c>
    </row>
    <row r="2482" spans="3:7" x14ac:dyDescent="0.25">
      <c r="C2482" s="1">
        <v>3767.95</v>
      </c>
      <c r="D2482" s="1">
        <v>25.295300000000001</v>
      </c>
      <c r="E2482" s="1">
        <v>7.2559800000000001</v>
      </c>
      <c r="F2482" s="1">
        <v>26.480496000000002</v>
      </c>
      <c r="G2482" s="1">
        <v>35.686703999999999</v>
      </c>
    </row>
    <row r="2483" spans="3:7" x14ac:dyDescent="0.25">
      <c r="C2483" s="1">
        <v>3771.81</v>
      </c>
      <c r="D2483" s="1">
        <v>25.258299999999998</v>
      </c>
      <c r="E2483" s="1">
        <v>7.1893399999999996</v>
      </c>
      <c r="F2483" s="1">
        <v>26.421583999999999</v>
      </c>
      <c r="G2483" s="1">
        <v>35.657356</v>
      </c>
    </row>
    <row r="2484" spans="3:7" x14ac:dyDescent="0.25">
      <c r="C2484" s="1">
        <v>3775.67</v>
      </c>
      <c r="D2484" s="1">
        <v>25.2088</v>
      </c>
      <c r="E2484" s="1">
        <v>7.1195300000000001</v>
      </c>
      <c r="F2484" s="1">
        <v>26.393360000000001</v>
      </c>
      <c r="G2484" s="1">
        <v>35.660719999999998</v>
      </c>
    </row>
    <row r="2485" spans="3:7" x14ac:dyDescent="0.25">
      <c r="C2485" s="1">
        <v>3779.53</v>
      </c>
      <c r="D2485" s="1">
        <v>25.148099999999999</v>
      </c>
      <c r="E2485" s="1">
        <v>7.0509899999999996</v>
      </c>
      <c r="F2485" s="1">
        <v>26.380256000000003</v>
      </c>
      <c r="G2485" s="1">
        <v>35.690183999999995</v>
      </c>
    </row>
    <row r="2486" spans="3:7" x14ac:dyDescent="0.25">
      <c r="C2486" s="1">
        <v>3783.39</v>
      </c>
      <c r="D2486" s="1">
        <v>25.0764</v>
      </c>
      <c r="E2486" s="1">
        <v>6.9867499999999998</v>
      </c>
      <c r="F2486" s="1">
        <v>26.382720000000003</v>
      </c>
      <c r="G2486" s="1">
        <v>35.741455999999992</v>
      </c>
    </row>
    <row r="2487" spans="3:7" x14ac:dyDescent="0.25">
      <c r="C2487" s="1">
        <v>3787.25</v>
      </c>
      <c r="D2487" s="1">
        <v>24.994800000000001</v>
      </c>
      <c r="E2487" s="1">
        <v>6.9232300000000002</v>
      </c>
      <c r="F2487" s="1">
        <v>26.40568</v>
      </c>
      <c r="G2487" s="1">
        <v>35.807111999999996</v>
      </c>
    </row>
    <row r="2488" spans="3:7" x14ac:dyDescent="0.25">
      <c r="C2488" s="1">
        <v>3791.11</v>
      </c>
      <c r="D2488" s="1">
        <v>24.9039</v>
      </c>
      <c r="E2488" s="1">
        <v>6.8569500000000003</v>
      </c>
      <c r="F2488" s="1">
        <v>26.447568000000004</v>
      </c>
      <c r="G2488" s="1">
        <v>35.888427999999998</v>
      </c>
    </row>
    <row r="2489" spans="3:7" x14ac:dyDescent="0.25">
      <c r="C2489" s="1">
        <v>3794.98</v>
      </c>
      <c r="D2489" s="1">
        <v>24.8019</v>
      </c>
      <c r="E2489" s="1">
        <v>6.7874800000000004</v>
      </c>
      <c r="F2489" s="1">
        <v>26.495728000000003</v>
      </c>
      <c r="G2489" s="1">
        <v>35.983431999999993</v>
      </c>
    </row>
    <row r="2490" spans="3:7" x14ac:dyDescent="0.25">
      <c r="C2490" s="1">
        <v>3798.84</v>
      </c>
      <c r="D2490" s="1">
        <v>24.686</v>
      </c>
      <c r="E2490" s="1">
        <v>6.7179200000000003</v>
      </c>
      <c r="F2490" s="1">
        <v>26.547136000000002</v>
      </c>
      <c r="G2490" s="1">
        <v>36.088527999999997</v>
      </c>
    </row>
    <row r="2491" spans="3:7" x14ac:dyDescent="0.25">
      <c r="C2491" s="1">
        <v>3802.7</v>
      </c>
      <c r="D2491" s="1">
        <v>24.563700000000001</v>
      </c>
      <c r="E2491" s="1">
        <v>6.6492399999999998</v>
      </c>
      <c r="F2491" s="1">
        <v>26.609184000000003</v>
      </c>
      <c r="G2491" s="1">
        <v>36.197567999999997</v>
      </c>
    </row>
    <row r="2492" spans="3:7" x14ac:dyDescent="0.25">
      <c r="C2492" s="1">
        <v>3806.56</v>
      </c>
      <c r="D2492" s="1">
        <v>24.4374</v>
      </c>
      <c r="E2492" s="1">
        <v>6.5848199999999997</v>
      </c>
      <c r="F2492" s="1">
        <v>26.683552000000002</v>
      </c>
      <c r="G2492" s="1">
        <v>36.300343999999996</v>
      </c>
    </row>
    <row r="2493" spans="3:7" x14ac:dyDescent="0.25">
      <c r="C2493" s="1">
        <v>3810.42</v>
      </c>
      <c r="D2493" s="1">
        <v>24.305399999999999</v>
      </c>
      <c r="E2493" s="1">
        <v>6.5234699999999997</v>
      </c>
      <c r="F2493" s="1">
        <v>26.758928000000001</v>
      </c>
      <c r="G2493" s="1">
        <v>36.402076000000001</v>
      </c>
    </row>
    <row r="2494" spans="3:7" x14ac:dyDescent="0.25">
      <c r="C2494" s="1">
        <v>3814.28</v>
      </c>
      <c r="D2494" s="1">
        <v>24.166899999999998</v>
      </c>
      <c r="E2494" s="1">
        <v>6.4591000000000003</v>
      </c>
      <c r="F2494" s="1">
        <v>26.828256000000003</v>
      </c>
      <c r="G2494" s="1">
        <v>36.505199999999995</v>
      </c>
    </row>
    <row r="2495" spans="3:7" x14ac:dyDescent="0.25">
      <c r="C2495" s="1">
        <v>3818.14</v>
      </c>
      <c r="D2495" s="1">
        <v>24.0212</v>
      </c>
      <c r="E2495" s="1">
        <v>6.3956999999999997</v>
      </c>
      <c r="F2495" s="1">
        <v>26.8996</v>
      </c>
      <c r="G2495" s="1">
        <v>36.602407999999997</v>
      </c>
    </row>
    <row r="2496" spans="3:7" x14ac:dyDescent="0.25">
      <c r="C2496" s="1">
        <v>3822</v>
      </c>
      <c r="D2496" s="1">
        <v>23.8706</v>
      </c>
      <c r="E2496" s="1">
        <v>6.3369600000000004</v>
      </c>
      <c r="F2496" s="1">
        <v>26.973520000000004</v>
      </c>
      <c r="G2496" s="1">
        <v>36.689175999999996</v>
      </c>
    </row>
    <row r="2497" spans="3:7" x14ac:dyDescent="0.25">
      <c r="C2497" s="1">
        <v>3825.86</v>
      </c>
      <c r="D2497" s="1">
        <v>23.713799999999999</v>
      </c>
      <c r="E2497" s="1">
        <v>6.2808700000000002</v>
      </c>
      <c r="F2497" s="1">
        <v>27.043072000000006</v>
      </c>
      <c r="G2497" s="1">
        <v>36.765851999999995</v>
      </c>
    </row>
    <row r="2498" spans="3:7" x14ac:dyDescent="0.25">
      <c r="C2498" s="1">
        <v>3829.72</v>
      </c>
      <c r="D2498" s="1">
        <v>23.5519</v>
      </c>
      <c r="E2498" s="1">
        <v>6.2249699999999999</v>
      </c>
      <c r="F2498" s="1">
        <v>27.105344000000002</v>
      </c>
      <c r="G2498" s="1">
        <v>36.833247999999998</v>
      </c>
    </row>
    <row r="2499" spans="3:7" x14ac:dyDescent="0.25">
      <c r="C2499" s="1">
        <v>3833.58</v>
      </c>
      <c r="D2499" s="1">
        <v>23.389700000000001</v>
      </c>
      <c r="E2499" s="1">
        <v>6.1691599999999998</v>
      </c>
      <c r="F2499" s="1">
        <v>27.164592000000003</v>
      </c>
      <c r="G2499" s="1">
        <v>36.889392000000001</v>
      </c>
    </row>
    <row r="2500" spans="3:7" x14ac:dyDescent="0.25">
      <c r="C2500" s="1">
        <v>3837.44</v>
      </c>
      <c r="D2500" s="1">
        <v>23.231400000000001</v>
      </c>
      <c r="E2500" s="1">
        <v>6.1162599999999996</v>
      </c>
      <c r="F2500" s="1">
        <v>27.221488000000001</v>
      </c>
      <c r="G2500" s="1">
        <v>36.941475999999994</v>
      </c>
    </row>
    <row r="2501" spans="3:7" x14ac:dyDescent="0.25">
      <c r="C2501" s="1">
        <v>3841.3</v>
      </c>
      <c r="D2501" s="1">
        <v>23.0685</v>
      </c>
      <c r="E2501" s="1">
        <v>6.0669899999999997</v>
      </c>
      <c r="F2501" s="1">
        <v>27.273568000000004</v>
      </c>
      <c r="G2501" s="1">
        <v>36.989847999999995</v>
      </c>
    </row>
    <row r="2502" spans="3:7" x14ac:dyDescent="0.25">
      <c r="C2502" s="1">
        <v>3845.16</v>
      </c>
      <c r="D2502" s="1">
        <v>22.8978</v>
      </c>
      <c r="E2502" s="1">
        <v>6.0224799999999998</v>
      </c>
      <c r="F2502" s="1">
        <v>27.323072000000003</v>
      </c>
      <c r="G2502" s="1">
        <v>37.024879999999996</v>
      </c>
    </row>
    <row r="2503" spans="3:7" x14ac:dyDescent="0.25">
      <c r="C2503" s="1">
        <v>3849.02</v>
      </c>
      <c r="D2503" s="1">
        <v>22.729800000000001</v>
      </c>
      <c r="E2503" s="1">
        <v>5.9820799999999998</v>
      </c>
      <c r="F2503" s="1">
        <v>27.363728000000002</v>
      </c>
      <c r="G2503" s="1">
        <v>37.045759999999994</v>
      </c>
    </row>
    <row r="2504" spans="3:7" x14ac:dyDescent="0.25">
      <c r="C2504" s="1">
        <v>3852.88</v>
      </c>
      <c r="D2504" s="1">
        <v>22.567</v>
      </c>
      <c r="E2504" s="1">
        <v>5.9405900000000003</v>
      </c>
      <c r="F2504" s="1">
        <v>27.391392000000003</v>
      </c>
      <c r="G2504" s="1">
        <v>37.052256</v>
      </c>
    </row>
    <row r="2505" spans="3:7" x14ac:dyDescent="0.25">
      <c r="C2505" s="1">
        <v>3856.75</v>
      </c>
      <c r="D2505" s="1">
        <v>22.406199999999998</v>
      </c>
      <c r="E2505" s="1">
        <v>5.8984699999999997</v>
      </c>
      <c r="F2505" s="1">
        <v>27.414576000000004</v>
      </c>
      <c r="G2505" s="1">
        <v>37.043323999999998</v>
      </c>
    </row>
    <row r="2506" spans="3:7" x14ac:dyDescent="0.25">
      <c r="C2506" s="1">
        <v>3860.61</v>
      </c>
      <c r="D2506" s="1">
        <v>22.242799999999999</v>
      </c>
      <c r="E2506" s="1">
        <v>5.8621699999999999</v>
      </c>
      <c r="F2506" s="1">
        <v>27.434064000000003</v>
      </c>
      <c r="G2506" s="1">
        <v>37.024532000000001</v>
      </c>
    </row>
    <row r="2507" spans="3:7" x14ac:dyDescent="0.25">
      <c r="C2507" s="1">
        <v>3864.47</v>
      </c>
      <c r="D2507" s="1">
        <v>22.081399999999999</v>
      </c>
      <c r="E2507" s="1">
        <v>5.8318099999999999</v>
      </c>
      <c r="F2507" s="1">
        <v>27.450752000000001</v>
      </c>
      <c r="G2507" s="1">
        <v>36.999939999999995</v>
      </c>
    </row>
    <row r="2508" spans="3:7" x14ac:dyDescent="0.25">
      <c r="C2508" s="1">
        <v>3868.33</v>
      </c>
      <c r="D2508" s="1">
        <v>21.926500000000001</v>
      </c>
      <c r="E2508" s="1">
        <v>5.79983</v>
      </c>
      <c r="F2508" s="1">
        <v>27.465984000000002</v>
      </c>
      <c r="G2508" s="1">
        <v>36.968039999999995</v>
      </c>
    </row>
    <row r="2509" spans="3:7" x14ac:dyDescent="0.25">
      <c r="C2509" s="1">
        <v>3872.19</v>
      </c>
      <c r="D2509" s="1">
        <v>21.778300000000002</v>
      </c>
      <c r="E2509" s="1">
        <v>5.76579</v>
      </c>
      <c r="F2509" s="1">
        <v>27.479200000000002</v>
      </c>
      <c r="G2509" s="1">
        <v>36.931267999999996</v>
      </c>
    </row>
    <row r="2510" spans="3:7" x14ac:dyDescent="0.25">
      <c r="C2510" s="1">
        <v>3876.05</v>
      </c>
      <c r="D2510" s="1">
        <v>21.633900000000001</v>
      </c>
      <c r="E2510" s="1">
        <v>5.7372500000000004</v>
      </c>
      <c r="F2510" s="1">
        <v>27.491632000000003</v>
      </c>
      <c r="G2510" s="1">
        <v>36.889855999999995</v>
      </c>
    </row>
    <row r="2511" spans="3:7" x14ac:dyDescent="0.25">
      <c r="C2511" s="1">
        <v>3879.91</v>
      </c>
      <c r="D2511" s="1">
        <v>21.4893</v>
      </c>
      <c r="E2511" s="1">
        <v>5.7166899999999998</v>
      </c>
      <c r="F2511" s="1">
        <v>27.502272000000001</v>
      </c>
      <c r="G2511" s="1">
        <v>36.840555999999999</v>
      </c>
    </row>
    <row r="2512" spans="3:7" x14ac:dyDescent="0.25">
      <c r="C2512" s="1">
        <v>3883.77</v>
      </c>
      <c r="D2512" s="1">
        <v>21.3459</v>
      </c>
      <c r="E2512" s="1">
        <v>5.7006100000000002</v>
      </c>
      <c r="F2512" s="1">
        <v>27.508096000000002</v>
      </c>
      <c r="G2512" s="1">
        <v>36.788007999999998</v>
      </c>
    </row>
    <row r="2513" spans="3:7" x14ac:dyDescent="0.25">
      <c r="C2513" s="1">
        <v>3887.63</v>
      </c>
      <c r="D2513" s="1">
        <v>21.2104</v>
      </c>
      <c r="E2513" s="1">
        <v>5.6868499999999997</v>
      </c>
      <c r="F2513" s="1">
        <v>27.509776000000002</v>
      </c>
      <c r="G2513" s="1">
        <v>36.736619999999995</v>
      </c>
    </row>
    <row r="2514" spans="3:7" x14ac:dyDescent="0.25">
      <c r="C2514" s="1">
        <v>3891.49</v>
      </c>
      <c r="D2514" s="1">
        <v>21.083200000000001</v>
      </c>
      <c r="E2514" s="1">
        <v>5.6715200000000001</v>
      </c>
      <c r="F2514" s="1">
        <v>27.509664000000004</v>
      </c>
      <c r="G2514" s="1">
        <v>36.678967999999998</v>
      </c>
    </row>
    <row r="2515" spans="3:7" x14ac:dyDescent="0.25">
      <c r="C2515" s="1">
        <v>3895.35</v>
      </c>
      <c r="D2515" s="1">
        <v>20.9604</v>
      </c>
      <c r="E2515" s="1">
        <v>5.6570299999999998</v>
      </c>
      <c r="F2515" s="1">
        <v>27.504064000000003</v>
      </c>
      <c r="G2515" s="1">
        <v>36.612268</v>
      </c>
    </row>
    <row r="2516" spans="3:7" x14ac:dyDescent="0.25">
      <c r="C2516" s="1">
        <v>3899.21</v>
      </c>
      <c r="D2516" s="1">
        <v>20.840399999999999</v>
      </c>
      <c r="E2516" s="1">
        <v>5.6481000000000003</v>
      </c>
      <c r="F2516" s="1">
        <v>27.496112000000004</v>
      </c>
      <c r="G2516" s="1">
        <v>36.546147999999995</v>
      </c>
    </row>
    <row r="2517" spans="3:7" x14ac:dyDescent="0.25">
      <c r="C2517" s="1">
        <v>3903.07</v>
      </c>
      <c r="D2517" s="1">
        <v>20.727399999999999</v>
      </c>
      <c r="E2517" s="1">
        <v>5.6425700000000001</v>
      </c>
      <c r="F2517" s="1">
        <v>27.495104000000001</v>
      </c>
      <c r="G2517" s="1">
        <v>36.486756</v>
      </c>
    </row>
    <row r="2518" spans="3:7" x14ac:dyDescent="0.25">
      <c r="C2518" s="1">
        <v>3906.93</v>
      </c>
      <c r="D2518" s="1">
        <v>20.623799999999999</v>
      </c>
      <c r="E2518" s="1">
        <v>5.6397599999999999</v>
      </c>
      <c r="F2518" s="1">
        <v>27.496672</v>
      </c>
      <c r="G2518" s="1">
        <v>36.427711999999993</v>
      </c>
    </row>
    <row r="2519" spans="3:7" x14ac:dyDescent="0.25">
      <c r="C2519" s="1">
        <v>3910.79</v>
      </c>
      <c r="D2519" s="1">
        <v>20.5273</v>
      </c>
      <c r="E2519" s="1">
        <v>5.6406099999999997</v>
      </c>
      <c r="F2519" s="1">
        <v>27.494656000000003</v>
      </c>
      <c r="G2519" s="1">
        <v>36.359851999999997</v>
      </c>
    </row>
    <row r="2520" spans="3:7" x14ac:dyDescent="0.25">
      <c r="C2520" s="1">
        <v>3914.65</v>
      </c>
      <c r="D2520" s="1">
        <v>20.433299999999999</v>
      </c>
      <c r="E2520" s="1">
        <v>5.6427399999999999</v>
      </c>
      <c r="F2520" s="1">
        <v>27.484016000000004</v>
      </c>
      <c r="G2520" s="1">
        <v>36.285263999999998</v>
      </c>
    </row>
    <row r="2521" spans="3:7" x14ac:dyDescent="0.25">
      <c r="C2521" s="1">
        <v>3918.51</v>
      </c>
      <c r="D2521" s="1">
        <v>20.343399999999999</v>
      </c>
      <c r="E2521" s="1">
        <v>5.6452099999999996</v>
      </c>
      <c r="F2521" s="1">
        <v>27.464192000000001</v>
      </c>
      <c r="G2521" s="1">
        <v>36.213923999999999</v>
      </c>
    </row>
    <row r="2522" spans="3:7" x14ac:dyDescent="0.25">
      <c r="C2522" s="1">
        <v>3922.38</v>
      </c>
      <c r="D2522" s="1">
        <v>20.263500000000001</v>
      </c>
      <c r="E2522" s="1">
        <v>5.6485799999999999</v>
      </c>
      <c r="F2522" s="1">
        <v>27.439216000000005</v>
      </c>
      <c r="G2522" s="1">
        <v>36.142467999999994</v>
      </c>
    </row>
    <row r="2523" spans="3:7" x14ac:dyDescent="0.25">
      <c r="C2523" s="1">
        <v>3926.24</v>
      </c>
      <c r="D2523" s="1">
        <v>20.193999999999999</v>
      </c>
      <c r="E2523" s="1">
        <v>5.6528600000000004</v>
      </c>
      <c r="F2523" s="1">
        <v>27.413680000000003</v>
      </c>
      <c r="G2523" s="1">
        <v>36.064979999999998</v>
      </c>
    </row>
    <row r="2524" spans="3:7" x14ac:dyDescent="0.25">
      <c r="C2524" s="1">
        <v>3930.1</v>
      </c>
      <c r="D2524" s="1">
        <v>20.130700000000001</v>
      </c>
      <c r="E2524" s="1">
        <v>5.6608799999999997</v>
      </c>
      <c r="F2524" s="1">
        <v>27.387024000000004</v>
      </c>
      <c r="G2524" s="1">
        <v>35.982388</v>
      </c>
    </row>
    <row r="2525" spans="3:7" x14ac:dyDescent="0.25">
      <c r="C2525" s="1">
        <v>3933.96</v>
      </c>
      <c r="D2525" s="1">
        <v>20.068200000000001</v>
      </c>
      <c r="E2525" s="1">
        <v>5.6726299999999998</v>
      </c>
      <c r="F2525" s="1">
        <v>27.358800000000002</v>
      </c>
      <c r="G2525" s="1">
        <v>35.893183999999998</v>
      </c>
    </row>
    <row r="2526" spans="3:7" x14ac:dyDescent="0.25">
      <c r="C2526" s="1">
        <v>3937.82</v>
      </c>
      <c r="D2526" s="1">
        <v>20.010200000000001</v>
      </c>
      <c r="E2526" s="1">
        <v>5.6846100000000002</v>
      </c>
      <c r="F2526" s="1">
        <v>27.320832000000003</v>
      </c>
      <c r="G2526" s="1">
        <v>35.796439999999997</v>
      </c>
    </row>
    <row r="2527" spans="3:7" x14ac:dyDescent="0.25">
      <c r="C2527" s="1">
        <v>3941.68</v>
      </c>
      <c r="D2527" s="1">
        <v>19.9602</v>
      </c>
      <c r="E2527" s="1">
        <v>5.6945300000000003</v>
      </c>
      <c r="F2527" s="1">
        <v>27.271440000000002</v>
      </c>
      <c r="G2527" s="1">
        <v>35.692619999999998</v>
      </c>
    </row>
    <row r="2528" spans="3:7" x14ac:dyDescent="0.25">
      <c r="C2528" s="1">
        <v>3945.54</v>
      </c>
      <c r="D2528" s="1">
        <v>19.919599999999999</v>
      </c>
      <c r="E2528" s="1">
        <v>5.7016499999999999</v>
      </c>
      <c r="F2528" s="1">
        <v>27.217120000000001</v>
      </c>
      <c r="G2528" s="1">
        <v>35.578243999999998</v>
      </c>
    </row>
    <row r="2529" spans="3:7" x14ac:dyDescent="0.25">
      <c r="C2529" s="1">
        <v>3949.4</v>
      </c>
      <c r="D2529" s="1">
        <v>19.887799999999999</v>
      </c>
      <c r="E2529" s="1">
        <v>5.7088700000000001</v>
      </c>
      <c r="F2529" s="1">
        <v>27.154960000000003</v>
      </c>
      <c r="G2529" s="1">
        <v>35.451920000000001</v>
      </c>
    </row>
    <row r="2530" spans="3:7" x14ac:dyDescent="0.25">
      <c r="C2530" s="1">
        <v>3953.26</v>
      </c>
      <c r="D2530" s="1">
        <v>19.86</v>
      </c>
      <c r="E2530" s="1">
        <v>5.7208600000000001</v>
      </c>
      <c r="F2530" s="1">
        <v>27.080816000000006</v>
      </c>
      <c r="G2530" s="1">
        <v>35.313763999999999</v>
      </c>
    </row>
    <row r="2531" spans="3:7" x14ac:dyDescent="0.25">
      <c r="C2531" s="1">
        <v>3957.12</v>
      </c>
      <c r="D2531" s="1">
        <v>19.833400000000001</v>
      </c>
      <c r="E2531" s="1">
        <v>5.7370700000000001</v>
      </c>
      <c r="F2531" s="1">
        <v>26.997600000000002</v>
      </c>
      <c r="G2531" s="1">
        <v>35.162036000000001</v>
      </c>
    </row>
    <row r="2532" spans="3:7" x14ac:dyDescent="0.25">
      <c r="C2532" s="1">
        <v>3960.98</v>
      </c>
      <c r="D2532" s="1">
        <v>19.813099999999999</v>
      </c>
      <c r="E2532" s="1">
        <v>5.7548899999999996</v>
      </c>
      <c r="F2532" s="1">
        <v>26.903072000000005</v>
      </c>
      <c r="G2532" s="1">
        <v>34.994532</v>
      </c>
    </row>
    <row r="2533" spans="3:7" x14ac:dyDescent="0.25">
      <c r="C2533" s="1">
        <v>3964.84</v>
      </c>
      <c r="D2533" s="1">
        <v>19.802299999999999</v>
      </c>
      <c r="E2533" s="1">
        <v>5.7694200000000002</v>
      </c>
      <c r="F2533" s="1">
        <v>26.792976000000003</v>
      </c>
      <c r="G2533" s="1">
        <v>34.808699999999995</v>
      </c>
    </row>
    <row r="2534" spans="3:7" x14ac:dyDescent="0.25">
      <c r="C2534" s="1">
        <v>3968.7</v>
      </c>
      <c r="D2534" s="1">
        <v>19.7957</v>
      </c>
      <c r="E2534" s="1">
        <v>5.7809100000000004</v>
      </c>
      <c r="F2534" s="1">
        <v>26.668768</v>
      </c>
      <c r="G2534" s="1">
        <v>34.601872</v>
      </c>
    </row>
    <row r="2535" spans="3:7" x14ac:dyDescent="0.25">
      <c r="C2535" s="1">
        <v>3972.56</v>
      </c>
      <c r="D2535" s="1">
        <v>19.790800000000001</v>
      </c>
      <c r="E2535" s="1">
        <v>5.79521</v>
      </c>
      <c r="F2535" s="1">
        <v>26.529776000000002</v>
      </c>
      <c r="G2535" s="1">
        <v>34.378456</v>
      </c>
    </row>
    <row r="2536" spans="3:7" x14ac:dyDescent="0.25">
      <c r="C2536" s="1">
        <v>3976.42</v>
      </c>
      <c r="D2536" s="1">
        <v>19.7912</v>
      </c>
      <c r="E2536" s="1">
        <v>5.8117799999999997</v>
      </c>
      <c r="F2536" s="1">
        <v>26.369504000000003</v>
      </c>
      <c r="G2536" s="1">
        <v>34.140307999999997</v>
      </c>
    </row>
    <row r="2537" spans="3:7" x14ac:dyDescent="0.25">
      <c r="C2537" s="1">
        <v>3980.28</v>
      </c>
      <c r="D2537" s="1">
        <v>19.796500000000002</v>
      </c>
      <c r="E2537" s="1">
        <v>5.8253500000000003</v>
      </c>
      <c r="F2537" s="1">
        <v>26.187280000000001</v>
      </c>
      <c r="G2537" s="1">
        <v>33.883251999999999</v>
      </c>
    </row>
    <row r="2538" spans="3:7" x14ac:dyDescent="0.25">
      <c r="C2538" s="1">
        <v>3984.15</v>
      </c>
      <c r="D2538" s="1">
        <v>19.803699999999999</v>
      </c>
      <c r="E2538" s="1">
        <v>5.8376200000000003</v>
      </c>
      <c r="F2538" s="1">
        <v>25.992512000000001</v>
      </c>
      <c r="G2538" s="1">
        <v>33.605315999999995</v>
      </c>
    </row>
    <row r="2539" spans="3:7" x14ac:dyDescent="0.25">
      <c r="C2539" s="1">
        <v>3988.01</v>
      </c>
      <c r="D2539" s="1">
        <v>19.811900000000001</v>
      </c>
      <c r="E2539" s="1">
        <v>5.8514499999999998</v>
      </c>
      <c r="F2539" s="1">
        <v>25.784304000000002</v>
      </c>
      <c r="G2539" s="1">
        <v>33.304759999999995</v>
      </c>
    </row>
    <row r="2540" spans="3:7" x14ac:dyDescent="0.25">
      <c r="C2540" s="1">
        <v>3991.87</v>
      </c>
      <c r="D2540" s="1">
        <v>19.820499999999999</v>
      </c>
      <c r="E2540" s="1">
        <v>5.8649800000000001</v>
      </c>
      <c r="F2540" s="1">
        <v>25.559744000000002</v>
      </c>
      <c r="G2540" s="1">
        <v>32.983903999999995</v>
      </c>
    </row>
    <row r="2541" spans="3:7" x14ac:dyDescent="0.25">
      <c r="C2541" s="1">
        <v>3995.73</v>
      </c>
      <c r="D2541" s="1">
        <v>19.831800000000001</v>
      </c>
      <c r="E2541" s="1">
        <v>5.87521</v>
      </c>
      <c r="F2541" s="1">
        <v>25.317936000000003</v>
      </c>
      <c r="G2541" s="1">
        <v>32.638688000000002</v>
      </c>
    </row>
    <row r="2542" spans="3:7" x14ac:dyDescent="0.25">
      <c r="C2542" s="1">
        <v>3999.59</v>
      </c>
      <c r="D2542" s="1">
        <v>19.846499999999999</v>
      </c>
      <c r="E2542" s="1">
        <v>5.8847300000000002</v>
      </c>
      <c r="F2542" s="1">
        <v>25.055408</v>
      </c>
      <c r="G2542" s="1">
        <v>32.270851999999998</v>
      </c>
    </row>
    <row r="2543" spans="3:7" x14ac:dyDescent="0.25">
      <c r="C2543" s="1">
        <v>4003.45</v>
      </c>
      <c r="D2543" s="1">
        <v>19.863199999999999</v>
      </c>
      <c r="E2543" s="1">
        <v>5.89398</v>
      </c>
      <c r="F2543" s="1">
        <v>24.768016000000003</v>
      </c>
      <c r="G2543" s="1">
        <v>31.887007999999998</v>
      </c>
    </row>
    <row r="2544" spans="3:7" x14ac:dyDescent="0.25">
      <c r="C2544" s="1">
        <v>4007.31</v>
      </c>
      <c r="D2544" s="1">
        <v>19.880400000000002</v>
      </c>
      <c r="E2544" s="1">
        <v>5.9010600000000002</v>
      </c>
      <c r="F2544" s="1">
        <v>24.463712000000005</v>
      </c>
      <c r="G2544" s="1">
        <v>31.490635999999995</v>
      </c>
    </row>
    <row r="2545" spans="3:7" x14ac:dyDescent="0.25">
      <c r="C2545" s="1">
        <v>4011.17</v>
      </c>
      <c r="D2545" s="1">
        <v>19.901</v>
      </c>
      <c r="E2545" s="1">
        <v>5.9054799999999998</v>
      </c>
      <c r="F2545" s="1">
        <v>24.145631999999999</v>
      </c>
      <c r="G2545" s="1">
        <v>31.071295999999997</v>
      </c>
    </row>
    <row r="2546" spans="3:7" x14ac:dyDescent="0.25">
      <c r="C2546" s="1">
        <v>4015.03</v>
      </c>
      <c r="D2546" s="1">
        <v>19.923999999999999</v>
      </c>
      <c r="E2546" s="1">
        <v>5.9079600000000001</v>
      </c>
      <c r="F2546" s="1">
        <v>23.810080000000003</v>
      </c>
      <c r="G2546" s="1">
        <v>30.628755999999999</v>
      </c>
    </row>
    <row r="2547" spans="3:7" x14ac:dyDescent="0.25">
      <c r="C2547" s="1">
        <v>4018.89</v>
      </c>
      <c r="D2547" s="1">
        <v>19.945</v>
      </c>
      <c r="E2547" s="1">
        <v>5.9086299999999996</v>
      </c>
      <c r="F2547" s="1">
        <v>23.458736000000002</v>
      </c>
      <c r="G2547" s="1">
        <v>30.165683999999995</v>
      </c>
    </row>
    <row r="2548" spans="3:7" x14ac:dyDescent="0.25">
      <c r="C2548" s="1">
        <v>4022.75</v>
      </c>
      <c r="D2548" s="1">
        <v>19.964400000000001</v>
      </c>
      <c r="E2548" s="1">
        <v>5.9086800000000004</v>
      </c>
      <c r="F2548" s="1">
        <v>23.098544</v>
      </c>
      <c r="G2548" s="1">
        <v>29.682891999999999</v>
      </c>
    </row>
    <row r="2549" spans="3:7" x14ac:dyDescent="0.25">
      <c r="C2549" s="1">
        <v>4026.61</v>
      </c>
      <c r="D2549" s="1">
        <v>19.983899999999998</v>
      </c>
      <c r="E2549" s="1">
        <v>5.90883</v>
      </c>
      <c r="F2549" s="1">
        <v>22.727152000000004</v>
      </c>
      <c r="G2549" s="1">
        <v>29.186644000000001</v>
      </c>
    </row>
    <row r="2550" spans="3:7" x14ac:dyDescent="0.25">
      <c r="C2550" s="1">
        <v>4030.47</v>
      </c>
      <c r="D2550" s="1">
        <v>20.001999999999999</v>
      </c>
      <c r="E2550" s="1">
        <v>5.90611</v>
      </c>
      <c r="F2550" s="1">
        <v>22.338064000000003</v>
      </c>
      <c r="G2550" s="1">
        <v>28.683899999999998</v>
      </c>
    </row>
    <row r="2551" spans="3:7" x14ac:dyDescent="0.25">
      <c r="C2551" s="1">
        <v>4034.33</v>
      </c>
      <c r="D2551" s="1">
        <v>20.0182</v>
      </c>
      <c r="E2551" s="1">
        <v>5.8985799999999999</v>
      </c>
      <c r="F2551" s="1">
        <v>21.931616000000002</v>
      </c>
      <c r="G2551" s="1">
        <v>28.167931999999997</v>
      </c>
    </row>
    <row r="2552" spans="3:7" x14ac:dyDescent="0.25">
      <c r="C2552" s="1">
        <v>4038.19</v>
      </c>
      <c r="D2552" s="1">
        <v>20.032599999999999</v>
      </c>
      <c r="E2552" s="1">
        <v>5.8868600000000004</v>
      </c>
      <c r="F2552" s="1">
        <v>21.515088000000002</v>
      </c>
      <c r="G2552" s="1">
        <v>27.635956</v>
      </c>
    </row>
    <row r="2553" spans="3:7" x14ac:dyDescent="0.25">
      <c r="C2553" s="1">
        <v>4042.05</v>
      </c>
      <c r="D2553" s="1">
        <v>20.044599999999999</v>
      </c>
      <c r="E2553" s="1">
        <v>5.8723000000000001</v>
      </c>
      <c r="F2553" s="1">
        <v>21.093296000000002</v>
      </c>
      <c r="G2553" s="1">
        <v>27.091103999999998</v>
      </c>
    </row>
    <row r="2554" spans="3:7" x14ac:dyDescent="0.25">
      <c r="C2554" s="1">
        <v>4045.91</v>
      </c>
      <c r="D2554" s="1">
        <v>20.055099999999999</v>
      </c>
      <c r="E2554" s="1">
        <v>5.8573000000000004</v>
      </c>
      <c r="F2554" s="1">
        <v>20.662208</v>
      </c>
      <c r="G2554" s="1">
        <v>26.538131999999997</v>
      </c>
    </row>
    <row r="2555" spans="3:7" x14ac:dyDescent="0.25">
      <c r="C2555" s="1">
        <v>4049.78</v>
      </c>
      <c r="D2555" s="1">
        <v>20.062200000000001</v>
      </c>
      <c r="E2555" s="1">
        <v>5.8432199999999996</v>
      </c>
      <c r="F2555" s="1">
        <v>20.221040000000002</v>
      </c>
      <c r="G2555" s="1">
        <v>25.979707999999999</v>
      </c>
    </row>
    <row r="2556" spans="3:7" x14ac:dyDescent="0.25">
      <c r="C2556" s="1">
        <v>4053.64</v>
      </c>
      <c r="D2556" s="1">
        <v>20.060500000000001</v>
      </c>
      <c r="E2556" s="1">
        <v>5.82735</v>
      </c>
      <c r="F2556" s="1">
        <v>19.777296000000003</v>
      </c>
      <c r="G2556" s="1">
        <v>25.415831999999998</v>
      </c>
    </row>
    <row r="2557" spans="3:7" x14ac:dyDescent="0.25">
      <c r="C2557" s="1">
        <v>4057.5</v>
      </c>
      <c r="D2557" s="1">
        <v>20.055599999999998</v>
      </c>
      <c r="E2557" s="1">
        <v>5.8050100000000002</v>
      </c>
      <c r="F2557" s="1">
        <v>19.33568</v>
      </c>
      <c r="G2557" s="1">
        <v>24.849171999999999</v>
      </c>
    </row>
    <row r="2558" spans="3:7" x14ac:dyDescent="0.25">
      <c r="C2558" s="1">
        <v>4061.36</v>
      </c>
      <c r="D2558" s="1">
        <v>20.052299999999999</v>
      </c>
      <c r="E2558" s="1">
        <v>5.7755099999999997</v>
      </c>
      <c r="F2558" s="1">
        <v>18.893840000000001</v>
      </c>
      <c r="G2558" s="1">
        <v>24.281468</v>
      </c>
    </row>
    <row r="2559" spans="3:7" x14ac:dyDescent="0.25">
      <c r="C2559" s="1">
        <v>4065.22</v>
      </c>
      <c r="D2559" s="1">
        <v>20.047999999999998</v>
      </c>
      <c r="E2559" s="1">
        <v>5.7444499999999996</v>
      </c>
      <c r="F2559" s="1">
        <v>18.448191999999999</v>
      </c>
      <c r="G2559" s="1">
        <v>23.709819999999997</v>
      </c>
    </row>
    <row r="2560" spans="3:7" x14ac:dyDescent="0.25">
      <c r="C2560" s="1">
        <v>4069.08</v>
      </c>
      <c r="D2560" s="1">
        <v>20.034099999999999</v>
      </c>
      <c r="E2560" s="1">
        <v>5.7125199999999996</v>
      </c>
      <c r="F2560" s="1">
        <v>17.996832000000001</v>
      </c>
      <c r="G2560" s="1">
        <v>23.135504000000001</v>
      </c>
    </row>
    <row r="2561" spans="3:7" x14ac:dyDescent="0.25">
      <c r="C2561" s="1">
        <v>4072.94</v>
      </c>
      <c r="D2561" s="1">
        <v>20.0108</v>
      </c>
      <c r="E2561" s="1">
        <v>5.67727</v>
      </c>
      <c r="F2561" s="1">
        <v>17.543792</v>
      </c>
      <c r="G2561" s="1">
        <v>22.564668000000001</v>
      </c>
    </row>
    <row r="2562" spans="3:7" x14ac:dyDescent="0.25">
      <c r="C2562" s="1">
        <v>4076.8</v>
      </c>
      <c r="D2562" s="1">
        <v>19.982500000000002</v>
      </c>
      <c r="E2562" s="1">
        <v>5.6384600000000002</v>
      </c>
      <c r="F2562" s="1">
        <v>17.100608000000001</v>
      </c>
      <c r="G2562" s="1">
        <v>22.001951999999996</v>
      </c>
    </row>
    <row r="2563" spans="3:7" x14ac:dyDescent="0.25">
      <c r="C2563" s="1">
        <v>4080.66</v>
      </c>
      <c r="D2563" s="1">
        <v>19.948699999999999</v>
      </c>
      <c r="E2563" s="1">
        <v>5.5967000000000002</v>
      </c>
      <c r="F2563" s="1">
        <v>16.673104000000002</v>
      </c>
      <c r="G2563" s="1">
        <v>21.445847999999998</v>
      </c>
    </row>
    <row r="2564" spans="3:7" x14ac:dyDescent="0.25">
      <c r="C2564" s="1">
        <v>4084.52</v>
      </c>
      <c r="D2564" s="1">
        <v>19.9057</v>
      </c>
      <c r="E2564" s="1">
        <v>5.5502000000000002</v>
      </c>
      <c r="F2564" s="1">
        <v>16.251200000000001</v>
      </c>
      <c r="G2564" s="1">
        <v>20.894499999999997</v>
      </c>
    </row>
    <row r="2565" spans="3:7" x14ac:dyDescent="0.25">
      <c r="C2565" s="1">
        <v>4088.38</v>
      </c>
      <c r="D2565" s="1">
        <v>19.856100000000001</v>
      </c>
      <c r="E2565" s="1">
        <v>5.49993</v>
      </c>
      <c r="F2565" s="1">
        <v>15.832768000000002</v>
      </c>
      <c r="G2565" s="1">
        <v>20.3522</v>
      </c>
    </row>
    <row r="2566" spans="3:7" x14ac:dyDescent="0.25">
      <c r="C2566" s="1">
        <v>4092.24</v>
      </c>
      <c r="D2566" s="1">
        <v>19.8032</v>
      </c>
      <c r="E2566" s="1">
        <v>5.4515900000000004</v>
      </c>
      <c r="F2566" s="1">
        <v>15.424528000000002</v>
      </c>
      <c r="G2566" s="1">
        <v>19.823123999999996</v>
      </c>
    </row>
    <row r="2567" spans="3:7" x14ac:dyDescent="0.25">
      <c r="C2567" s="1">
        <v>4096.1000000000004</v>
      </c>
      <c r="D2567" s="1">
        <v>19.745100000000001</v>
      </c>
      <c r="E2567" s="1">
        <v>5.4059499999999998</v>
      </c>
      <c r="F2567" s="1">
        <v>15.026928000000002</v>
      </c>
      <c r="G2567" s="1">
        <v>19.308896000000001</v>
      </c>
    </row>
    <row r="2568" spans="3:7" x14ac:dyDescent="0.25">
      <c r="C2568" s="1">
        <v>4099.96</v>
      </c>
      <c r="D2568" s="1">
        <v>19.678699999999999</v>
      </c>
      <c r="E2568" s="1">
        <v>5.3555900000000003</v>
      </c>
      <c r="F2568" s="1">
        <v>14.638960000000001</v>
      </c>
      <c r="G2568" s="1">
        <v>18.808007999999997</v>
      </c>
    </row>
    <row r="2569" spans="3:7" x14ac:dyDescent="0.25">
      <c r="C2569" s="1">
        <v>4103.82</v>
      </c>
      <c r="D2569" s="1">
        <v>19.6006</v>
      </c>
      <c r="E2569" s="1">
        <v>5.2990500000000003</v>
      </c>
      <c r="F2569" s="1">
        <v>14.262640000000003</v>
      </c>
      <c r="G2569" s="1">
        <v>18.319763999999999</v>
      </c>
    </row>
    <row r="2570" spans="3:7" x14ac:dyDescent="0.25">
      <c r="C2570" s="1">
        <v>4107.68</v>
      </c>
      <c r="D2570" s="1">
        <v>19.511800000000001</v>
      </c>
      <c r="E2570" s="1">
        <v>5.2389400000000004</v>
      </c>
      <c r="F2570" s="1">
        <v>13.896624000000001</v>
      </c>
      <c r="G2570" s="1">
        <v>17.84892</v>
      </c>
    </row>
    <row r="2571" spans="3:7" x14ac:dyDescent="0.25">
      <c r="C2571" s="1">
        <v>4111.55</v>
      </c>
      <c r="D2571" s="1">
        <v>19.4147</v>
      </c>
      <c r="E2571" s="1">
        <v>5.1754699999999998</v>
      </c>
      <c r="F2571" s="1">
        <v>13.540016000000001</v>
      </c>
      <c r="G2571" s="1">
        <v>17.396519999999999</v>
      </c>
    </row>
    <row r="2572" spans="3:7" x14ac:dyDescent="0.25">
      <c r="C2572" s="1">
        <v>4115.41</v>
      </c>
      <c r="D2572" s="1">
        <v>19.3094</v>
      </c>
      <c r="E2572" s="1">
        <v>5.1087199999999999</v>
      </c>
      <c r="F2572" s="1">
        <v>13.196400000000002</v>
      </c>
      <c r="G2572" s="1">
        <v>16.959895999999997</v>
      </c>
    </row>
    <row r="2573" spans="3:7" x14ac:dyDescent="0.25">
      <c r="C2573" s="1">
        <v>4119.2700000000004</v>
      </c>
      <c r="D2573" s="1">
        <v>19.194099999999999</v>
      </c>
      <c r="E2573" s="1">
        <v>5.0397400000000001</v>
      </c>
      <c r="F2573" s="1">
        <v>12.868800000000002</v>
      </c>
      <c r="G2573" s="1">
        <v>16.538235999999998</v>
      </c>
    </row>
    <row r="2574" spans="3:7" x14ac:dyDescent="0.25">
      <c r="C2574" s="1">
        <v>4123.13</v>
      </c>
      <c r="D2574" s="1">
        <v>19.071300000000001</v>
      </c>
      <c r="E2574" s="1">
        <v>4.9688999999999997</v>
      </c>
      <c r="F2574" s="1">
        <v>12.553632000000002</v>
      </c>
      <c r="G2574" s="1">
        <v>16.134207999999997</v>
      </c>
    </row>
    <row r="2575" spans="3:7" x14ac:dyDescent="0.25">
      <c r="C2575" s="1">
        <v>4126.99</v>
      </c>
      <c r="D2575" s="1">
        <v>18.943300000000001</v>
      </c>
      <c r="E2575" s="1">
        <v>4.8947900000000004</v>
      </c>
      <c r="F2575" s="1">
        <v>12.251904000000001</v>
      </c>
      <c r="G2575" s="1">
        <v>15.750828</v>
      </c>
    </row>
    <row r="2576" spans="3:7" x14ac:dyDescent="0.25">
      <c r="C2576" s="1">
        <v>4130.8500000000004</v>
      </c>
      <c r="D2576" s="1">
        <v>18.806799999999999</v>
      </c>
      <c r="E2576" s="1">
        <v>4.81569</v>
      </c>
      <c r="F2576" s="1">
        <v>11.965520000000001</v>
      </c>
      <c r="G2576" s="1">
        <v>15.383455999999999</v>
      </c>
    </row>
    <row r="2577" spans="3:7" x14ac:dyDescent="0.25">
      <c r="C2577" s="1">
        <v>4134.71</v>
      </c>
      <c r="D2577" s="1">
        <v>18.660900000000002</v>
      </c>
      <c r="E2577" s="1">
        <v>4.73346</v>
      </c>
      <c r="F2577" s="1">
        <v>11.694256000000001</v>
      </c>
      <c r="G2577" s="1">
        <v>15.029655999999999</v>
      </c>
    </row>
    <row r="2578" spans="3:7" x14ac:dyDescent="0.25">
      <c r="C2578" s="1">
        <v>4138.57</v>
      </c>
      <c r="D2578" s="1">
        <v>18.506499999999999</v>
      </c>
      <c r="E2578" s="1">
        <v>4.6518699999999997</v>
      </c>
      <c r="F2578" s="1">
        <v>11.438000000000001</v>
      </c>
      <c r="G2578" s="1">
        <v>14.693719999999999</v>
      </c>
    </row>
    <row r="2579" spans="3:7" x14ac:dyDescent="0.25">
      <c r="C2579" s="1">
        <v>4142.43</v>
      </c>
      <c r="D2579" s="1">
        <v>18.341000000000001</v>
      </c>
      <c r="E2579" s="1">
        <v>4.57125</v>
      </c>
      <c r="F2579" s="1">
        <v>11.196158400000002</v>
      </c>
      <c r="G2579" s="1">
        <v>14.379939999999998</v>
      </c>
    </row>
    <row r="2580" spans="3:7" x14ac:dyDescent="0.25">
      <c r="C2580" s="1">
        <v>4146.29</v>
      </c>
      <c r="D2580" s="1">
        <v>18.1678</v>
      </c>
      <c r="E2580" s="1">
        <v>4.4891800000000002</v>
      </c>
      <c r="F2580" s="1">
        <v>10.964486400000002</v>
      </c>
      <c r="G2580" s="1">
        <v>14.082863999999999</v>
      </c>
    </row>
    <row r="2581" spans="3:7" x14ac:dyDescent="0.25">
      <c r="C2581" s="1">
        <v>4150.1499999999996</v>
      </c>
      <c r="D2581" s="1">
        <v>17.986499999999999</v>
      </c>
      <c r="E2581" s="1">
        <v>4.4055400000000002</v>
      </c>
      <c r="F2581" s="1">
        <v>10.742457600000002</v>
      </c>
      <c r="G2581" s="1">
        <v>13.797503999999998</v>
      </c>
    </row>
    <row r="2582" spans="3:7" x14ac:dyDescent="0.25">
      <c r="C2582" s="1">
        <v>4154.01</v>
      </c>
      <c r="D2582" s="1">
        <v>17.7928</v>
      </c>
      <c r="E2582" s="1">
        <v>4.3224499999999999</v>
      </c>
      <c r="F2582" s="1">
        <v>10.532726400000001</v>
      </c>
      <c r="G2582" s="1">
        <v>13.522931999999999</v>
      </c>
    </row>
    <row r="2583" spans="3:7" x14ac:dyDescent="0.25">
      <c r="C2583" s="1">
        <v>4157.87</v>
      </c>
      <c r="D2583" s="1">
        <v>17.588999999999999</v>
      </c>
      <c r="E2583" s="1">
        <v>4.23963</v>
      </c>
      <c r="F2583" s="1">
        <v>10.338115200000003</v>
      </c>
      <c r="G2583" s="1">
        <v>13.261932</v>
      </c>
    </row>
    <row r="2584" spans="3:7" x14ac:dyDescent="0.25">
      <c r="C2584" s="1">
        <v>4161.7299999999996</v>
      </c>
      <c r="D2584" s="1">
        <v>17.380700000000001</v>
      </c>
      <c r="E2584" s="1">
        <v>4.1534599999999999</v>
      </c>
      <c r="F2584" s="1">
        <v>10.158534400000001</v>
      </c>
      <c r="G2584" s="1">
        <v>13.017171999999999</v>
      </c>
    </row>
    <row r="2585" spans="3:7" x14ac:dyDescent="0.25">
      <c r="C2585" s="1">
        <v>4165.59</v>
      </c>
      <c r="D2585" s="1">
        <v>17.1663</v>
      </c>
      <c r="E2585" s="1">
        <v>4.0636700000000001</v>
      </c>
      <c r="F2585" s="1">
        <v>9.988854400000001</v>
      </c>
      <c r="G2585" s="1">
        <v>12.790971999999998</v>
      </c>
    </row>
    <row r="2586" spans="3:7" x14ac:dyDescent="0.25">
      <c r="C2586" s="1">
        <v>4169.45</v>
      </c>
      <c r="D2586" s="1">
        <v>16.943300000000001</v>
      </c>
      <c r="E2586" s="1">
        <v>3.9737300000000002</v>
      </c>
      <c r="F2586" s="1">
        <v>9.8228704000000011</v>
      </c>
      <c r="G2586" s="1">
        <v>12.577764</v>
      </c>
    </row>
    <row r="2587" spans="3:7" x14ac:dyDescent="0.25">
      <c r="C2587" s="1">
        <v>4173.3100000000004</v>
      </c>
      <c r="D2587" s="1">
        <v>16.711099999999998</v>
      </c>
      <c r="E2587" s="1">
        <v>3.8829600000000002</v>
      </c>
      <c r="F2587" s="1">
        <v>9.6638416000000014</v>
      </c>
      <c r="G2587" s="1">
        <v>12.373256</v>
      </c>
    </row>
    <row r="2588" spans="3:7" x14ac:dyDescent="0.25">
      <c r="C2588" s="1">
        <v>4177.18</v>
      </c>
      <c r="D2588" s="1">
        <v>16.468299999999999</v>
      </c>
      <c r="E2588" s="1">
        <v>3.7917700000000001</v>
      </c>
      <c r="F2588" s="1">
        <v>9.5175360000000016</v>
      </c>
      <c r="G2588" s="1">
        <v>12.176171999999999</v>
      </c>
    </row>
    <row r="2589" spans="3:7" x14ac:dyDescent="0.25">
      <c r="C2589" s="1">
        <v>4181.04</v>
      </c>
      <c r="D2589" s="1">
        <v>16.215800000000002</v>
      </c>
      <c r="E2589" s="1">
        <v>3.7026300000000001</v>
      </c>
      <c r="F2589" s="1">
        <v>9.3802240000000001</v>
      </c>
      <c r="G2589" s="1">
        <v>11.98512</v>
      </c>
    </row>
    <row r="2590" spans="3:7" x14ac:dyDescent="0.25">
      <c r="C2590" s="1">
        <v>4184.8999999999996</v>
      </c>
      <c r="D2590" s="1">
        <v>15.959199999999999</v>
      </c>
      <c r="E2590" s="1">
        <v>3.6164299999999998</v>
      </c>
      <c r="F2590" s="1">
        <v>9.2452079999999999</v>
      </c>
      <c r="G2590" s="1">
        <v>11.798475999999999</v>
      </c>
    </row>
    <row r="2591" spans="3:7" x14ac:dyDescent="0.25">
      <c r="C2591" s="1">
        <v>4188.76</v>
      </c>
      <c r="D2591" s="1">
        <v>15.7011</v>
      </c>
      <c r="E2591" s="1">
        <v>3.5338699999999998</v>
      </c>
      <c r="F2591" s="1">
        <v>9.1176288000000003</v>
      </c>
      <c r="G2591" s="1">
        <v>11.617167999999998</v>
      </c>
    </row>
    <row r="2592" spans="3:7" x14ac:dyDescent="0.25">
      <c r="C2592" s="1">
        <v>4192.62</v>
      </c>
      <c r="D2592" s="1">
        <v>15.4382</v>
      </c>
      <c r="E2592" s="1">
        <v>3.45526</v>
      </c>
      <c r="F2592" s="1">
        <v>9.0042512000000006</v>
      </c>
      <c r="G2592" s="1">
        <v>11.438307599999998</v>
      </c>
    </row>
    <row r="2593" spans="3:7" x14ac:dyDescent="0.25">
      <c r="C2593" s="1">
        <v>4196.4799999999996</v>
      </c>
      <c r="D2593" s="1">
        <v>15.1685</v>
      </c>
      <c r="E2593" s="1">
        <v>3.3786100000000001</v>
      </c>
      <c r="F2593" s="1">
        <v>8.9002144000000012</v>
      </c>
      <c r="G2593" s="1">
        <v>11.257683999999999</v>
      </c>
    </row>
    <row r="2594" spans="3:7" x14ac:dyDescent="0.25">
      <c r="C2594" s="1">
        <v>4200.34</v>
      </c>
      <c r="D2594" s="1">
        <v>14.892799999999999</v>
      </c>
      <c r="E2594" s="1">
        <v>3.30247</v>
      </c>
      <c r="F2594" s="1">
        <v>8.8000528000000013</v>
      </c>
      <c r="G2594" s="1">
        <v>11.076735599999999</v>
      </c>
    </row>
    <row r="2595" spans="3:7" x14ac:dyDescent="0.25">
      <c r="C2595" s="1">
        <v>4204.2</v>
      </c>
      <c r="D2595" s="1">
        <v>14.613099999999999</v>
      </c>
      <c r="E2595" s="1">
        <v>3.2265000000000001</v>
      </c>
      <c r="F2595" s="1">
        <v>8.7015152000000011</v>
      </c>
      <c r="G2595" s="1">
        <v>10.8999632</v>
      </c>
    </row>
    <row r="2596" spans="3:7" x14ac:dyDescent="0.25">
      <c r="C2596" s="1">
        <v>4208.0600000000004</v>
      </c>
      <c r="D2596" s="1">
        <v>14.329499999999999</v>
      </c>
      <c r="E2596" s="1">
        <v>3.1504500000000002</v>
      </c>
      <c r="F2596" s="1">
        <v>8.6072000000000006</v>
      </c>
      <c r="G2596" s="1">
        <v>10.7276104</v>
      </c>
    </row>
    <row r="2597" spans="3:7" x14ac:dyDescent="0.25">
      <c r="C2597" s="1">
        <v>4211.92</v>
      </c>
      <c r="D2597" s="1">
        <v>14.0435</v>
      </c>
      <c r="E2597" s="1">
        <v>3.0779399999999999</v>
      </c>
      <c r="F2597" s="1">
        <v>8.5237151999999998</v>
      </c>
      <c r="G2597" s="1">
        <v>10.5582504</v>
      </c>
    </row>
    <row r="2598" spans="3:7" x14ac:dyDescent="0.25">
      <c r="C2598" s="1">
        <v>4215.78</v>
      </c>
      <c r="D2598" s="1">
        <v>13.7568</v>
      </c>
      <c r="E2598" s="1">
        <v>3.0160399999999998</v>
      </c>
      <c r="F2598" s="1">
        <v>8.4499744000000003</v>
      </c>
      <c r="G2598" s="1">
        <v>10.386848799999997</v>
      </c>
    </row>
    <row r="2599" spans="3:7" x14ac:dyDescent="0.25">
      <c r="C2599" s="1">
        <v>4219.6400000000003</v>
      </c>
      <c r="D2599" s="1">
        <v>13.4688</v>
      </c>
      <c r="E2599" s="1">
        <v>2.96048</v>
      </c>
      <c r="F2599" s="1">
        <v>8.3668928000000005</v>
      </c>
      <c r="G2599" s="1">
        <v>10.1883496</v>
      </c>
    </row>
    <row r="2600" spans="3:7" x14ac:dyDescent="0.25">
      <c r="C2600" s="1">
        <v>4223.5</v>
      </c>
      <c r="D2600" s="1">
        <v>13.1785</v>
      </c>
      <c r="E2600" s="1">
        <v>2.9013499999999999</v>
      </c>
      <c r="F2600" s="1">
        <v>8.2532464000000001</v>
      </c>
      <c r="G2600" s="1">
        <v>9.9584839999999986</v>
      </c>
    </row>
    <row r="2601" spans="3:7" x14ac:dyDescent="0.25">
      <c r="C2601" s="1">
        <v>4227.3599999999997</v>
      </c>
      <c r="D2601" s="1">
        <v>12.8894</v>
      </c>
      <c r="E2601" s="1">
        <v>2.8464700000000001</v>
      </c>
      <c r="F2601" s="1">
        <v>8.0930528000000006</v>
      </c>
      <c r="G2601" s="1">
        <v>9.7187583999999987</v>
      </c>
    </row>
    <row r="2602" spans="3:7" x14ac:dyDescent="0.25">
      <c r="C2602" s="1">
        <v>4231.22</v>
      </c>
      <c r="D2602" s="1">
        <v>12.607699999999999</v>
      </c>
      <c r="E2602" s="1">
        <v>2.8026399999999998</v>
      </c>
      <c r="F2602" s="1">
        <v>7.8925728000000008</v>
      </c>
      <c r="G2602" s="1">
        <v>9.4641963999999987</v>
      </c>
    </row>
    <row r="2603" spans="3:7" x14ac:dyDescent="0.25">
      <c r="C2603" s="1">
        <v>4235.08</v>
      </c>
      <c r="D2603" s="1">
        <v>12.3323</v>
      </c>
      <c r="E2603" s="1">
        <v>2.7585199999999999</v>
      </c>
      <c r="F2603" s="1">
        <v>7.6795376000000006</v>
      </c>
      <c r="G2603" s="1">
        <v>9.1715979999999995</v>
      </c>
    </row>
    <row r="2604" spans="3:7" x14ac:dyDescent="0.25">
      <c r="C2604" s="1">
        <v>4238.95</v>
      </c>
      <c r="D2604" s="1">
        <v>12.0557</v>
      </c>
      <c r="E2604" s="1">
        <v>2.70261</v>
      </c>
      <c r="F2604" s="1">
        <v>7.448918400000001</v>
      </c>
      <c r="G2604" s="1">
        <v>8.8439327999999993</v>
      </c>
    </row>
    <row r="2605" spans="3:7" x14ac:dyDescent="0.25">
      <c r="C2605" s="1">
        <v>4242.8100000000004</v>
      </c>
      <c r="D2605" s="1">
        <v>11.7761</v>
      </c>
      <c r="E2605" s="1">
        <v>2.6392199999999999</v>
      </c>
      <c r="F2605" s="1">
        <v>7.1674288000000006</v>
      </c>
      <c r="G2605" s="1">
        <v>8.4988212000000001</v>
      </c>
    </row>
    <row r="2606" spans="3:7" x14ac:dyDescent="0.25">
      <c r="C2606" s="1">
        <v>4246.67</v>
      </c>
      <c r="D2606" s="1">
        <v>11.494999999999999</v>
      </c>
      <c r="E2606" s="1">
        <v>2.5731099999999998</v>
      </c>
      <c r="F2606" s="1">
        <v>6.8384624000000001</v>
      </c>
      <c r="G2606" s="1">
        <v>8.1371563999999985</v>
      </c>
    </row>
    <row r="2607" spans="3:7" x14ac:dyDescent="0.25">
      <c r="C2607" s="1">
        <v>4250.53</v>
      </c>
      <c r="D2607" s="1">
        <v>11.2127</v>
      </c>
      <c r="E2607" s="1">
        <v>2.5063</v>
      </c>
      <c r="F2607" s="1">
        <v>6.5048256000000002</v>
      </c>
      <c r="G2607" s="1">
        <v>7.7751435999999989</v>
      </c>
    </row>
    <row r="2608" spans="3:7" x14ac:dyDescent="0.25">
      <c r="C2608" s="1">
        <v>4254.3900000000003</v>
      </c>
      <c r="D2608" s="1">
        <v>10.932700000000001</v>
      </c>
      <c r="E2608" s="1">
        <v>2.4528699999999999</v>
      </c>
      <c r="F2608" s="1">
        <v>6.2142976000000001</v>
      </c>
      <c r="G2608" s="1">
        <v>7.4609227999999987</v>
      </c>
    </row>
    <row r="2609" spans="3:7" x14ac:dyDescent="0.25">
      <c r="C2609" s="1">
        <v>4258.25</v>
      </c>
      <c r="D2609" s="1">
        <v>10.658300000000001</v>
      </c>
      <c r="E2609" s="1">
        <v>2.4195199999999999</v>
      </c>
      <c r="F2609" s="1">
        <v>5.971280000000001</v>
      </c>
      <c r="G2609" s="1">
        <v>7.1848311999999988</v>
      </c>
    </row>
    <row r="2610" spans="3:7" x14ac:dyDescent="0.25">
      <c r="C2610" s="1">
        <v>4262.1099999999997</v>
      </c>
      <c r="D2610" s="1">
        <v>10.389099999999999</v>
      </c>
      <c r="E2610" s="1">
        <v>2.40435</v>
      </c>
      <c r="F2610" s="1">
        <v>5.7430576000000002</v>
      </c>
      <c r="G2610" s="1">
        <v>6.8906667999999991</v>
      </c>
    </row>
    <row r="2611" spans="3:7" x14ac:dyDescent="0.25">
      <c r="C2611" s="1">
        <v>4265.97</v>
      </c>
      <c r="D2611" s="1">
        <v>10.132199999999999</v>
      </c>
      <c r="E2611" s="1">
        <v>2.4030300000000002</v>
      </c>
      <c r="F2611" s="1">
        <v>5.4934880000000001</v>
      </c>
      <c r="G2611" s="1">
        <v>6.5386067999999993</v>
      </c>
    </row>
    <row r="2612" spans="3:7" x14ac:dyDescent="0.25">
      <c r="C2612" s="1">
        <v>4269.83</v>
      </c>
      <c r="D2612" s="1">
        <v>9.8829999999999991</v>
      </c>
      <c r="E2612" s="1">
        <v>2.4008099999999999</v>
      </c>
      <c r="F2612" s="1">
        <v>5.2134432000000004</v>
      </c>
      <c r="G2612" s="1">
        <v>6.1518280000000001</v>
      </c>
    </row>
    <row r="2613" spans="3:7" x14ac:dyDescent="0.25">
      <c r="C2613" s="1">
        <v>4273.6899999999996</v>
      </c>
      <c r="D2613" s="1">
        <v>9.6318999999999999</v>
      </c>
      <c r="E2613" s="1">
        <v>2.3842099999999999</v>
      </c>
      <c r="F2613" s="1">
        <v>4.9179200000000005</v>
      </c>
      <c r="G2613" s="1">
        <v>5.7776699999999988</v>
      </c>
    </row>
    <row r="2614" spans="3:7" x14ac:dyDescent="0.25">
      <c r="C2614" s="1">
        <v>4277.55</v>
      </c>
      <c r="D2614" s="1">
        <v>9.3994</v>
      </c>
      <c r="E2614" s="1">
        <v>2.3629899999999999</v>
      </c>
      <c r="F2614" s="1">
        <v>4.6240768000000001</v>
      </c>
      <c r="G2614" s="1">
        <v>5.4264567999999995</v>
      </c>
    </row>
    <row r="2615" spans="3:7" x14ac:dyDescent="0.25">
      <c r="C2615" s="1">
        <v>4281.41</v>
      </c>
      <c r="D2615" s="1">
        <v>9.2010000000000005</v>
      </c>
      <c r="E2615" s="1">
        <v>2.3506900000000002</v>
      </c>
      <c r="F2615" s="1">
        <v>4.3389807999999999</v>
      </c>
      <c r="G2615" s="1">
        <v>5.0875627999999997</v>
      </c>
    </row>
    <row r="2616" spans="3:7" x14ac:dyDescent="0.25">
      <c r="C2616" s="1">
        <v>4285.2700000000004</v>
      </c>
      <c r="D2616" s="1">
        <v>9.0089000000000006</v>
      </c>
      <c r="E2616" s="1">
        <v>2.3472499999999998</v>
      </c>
      <c r="F2616" s="1">
        <v>4.0558896000000004</v>
      </c>
      <c r="G2616" s="1">
        <v>4.7544223999999993</v>
      </c>
    </row>
    <row r="2617" spans="3:7" x14ac:dyDescent="0.25">
      <c r="C2617" s="1">
        <v>4289.13</v>
      </c>
      <c r="D2617" s="1">
        <v>8.8049999999999997</v>
      </c>
      <c r="E2617" s="1">
        <v>2.3519899999999998</v>
      </c>
      <c r="F2617" s="1">
        <v>3.7639504000000001</v>
      </c>
      <c r="G2617" s="1">
        <v>4.4263047999999996</v>
      </c>
    </row>
    <row r="2618" spans="3:7" x14ac:dyDescent="0.25">
      <c r="C2618" s="1">
        <v>4292.99</v>
      </c>
      <c r="D2618" s="1">
        <v>8.6190999999999995</v>
      </c>
      <c r="E2618" s="1">
        <v>2.3647399999999998</v>
      </c>
      <c r="F2618" s="1">
        <v>3.4717199999999999</v>
      </c>
      <c r="G2618" s="1">
        <v>4.106922</v>
      </c>
    </row>
    <row r="2619" spans="3:7" x14ac:dyDescent="0.25">
      <c r="C2619" s="1">
        <v>4296.8500000000004</v>
      </c>
      <c r="D2619" s="1">
        <v>8.4709000000000003</v>
      </c>
      <c r="E2619" s="1">
        <v>2.3786399999999999</v>
      </c>
      <c r="F2619" s="1">
        <v>3.2046112000000004</v>
      </c>
      <c r="G2619" s="1">
        <v>3.8023059999999997</v>
      </c>
    </row>
    <row r="2620" spans="3:7" x14ac:dyDescent="0.25">
      <c r="C2620" s="1">
        <v>4300.71</v>
      </c>
      <c r="D2620" s="1">
        <v>8.3370999999999995</v>
      </c>
      <c r="E2620" s="1">
        <v>2.3903099999999999</v>
      </c>
      <c r="F2620" s="1">
        <v>2.9662080000000004</v>
      </c>
      <c r="G2620" s="1">
        <v>3.5172475999999997</v>
      </c>
    </row>
    <row r="2621" spans="3:7" x14ac:dyDescent="0.25">
      <c r="C2621" s="1">
        <v>4304.58</v>
      </c>
      <c r="D2621" s="1">
        <v>8.1978000000000009</v>
      </c>
      <c r="E2621" s="1">
        <v>2.4034800000000001</v>
      </c>
      <c r="F2621" s="1">
        <v>2.7426336000000004</v>
      </c>
      <c r="G2621" s="1">
        <v>3.2510043999999998</v>
      </c>
    </row>
    <row r="2622" spans="3:7" x14ac:dyDescent="0.25">
      <c r="C2622" s="1">
        <v>4308.4399999999996</v>
      </c>
      <c r="D2622" s="1">
        <v>8.0584000000000007</v>
      </c>
      <c r="E2622" s="1">
        <v>2.4240499999999998</v>
      </c>
      <c r="F2622" s="1">
        <v>2.5300800000000003</v>
      </c>
      <c r="G2622" s="1">
        <v>2.9987740000000001</v>
      </c>
    </row>
    <row r="2623" spans="3:7" x14ac:dyDescent="0.25">
      <c r="C2623" s="1">
        <v>4312.3</v>
      </c>
      <c r="D2623" s="1">
        <v>7.9416000000000002</v>
      </c>
      <c r="E2623" s="1">
        <v>2.45655</v>
      </c>
      <c r="F2623" s="1">
        <v>2.3361968000000002</v>
      </c>
      <c r="G2623" s="1">
        <v>2.7627487999999998</v>
      </c>
    </row>
    <row r="2624" spans="3:7" x14ac:dyDescent="0.25">
      <c r="C2624" s="1">
        <v>4316.16</v>
      </c>
      <c r="D2624" s="1">
        <v>7.8540999999999999</v>
      </c>
      <c r="E2624" s="1">
        <v>2.4977900000000002</v>
      </c>
      <c r="F2624" s="1">
        <v>2.1636720000000005</v>
      </c>
      <c r="G2624" s="1">
        <v>2.5508515999999997</v>
      </c>
    </row>
    <row r="2625" spans="3:7" x14ac:dyDescent="0.25">
      <c r="C2625" s="1">
        <v>4320.0200000000004</v>
      </c>
      <c r="D2625" s="1">
        <v>7.7797999999999998</v>
      </c>
      <c r="E2625" s="1">
        <v>2.5419900000000002</v>
      </c>
      <c r="F2625" s="1">
        <v>2.0038256000000003</v>
      </c>
      <c r="G2625" s="1">
        <v>2.3619455999999999</v>
      </c>
    </row>
    <row r="2626" spans="3:7" x14ac:dyDescent="0.25">
      <c r="C2626" s="1">
        <v>4323.88</v>
      </c>
      <c r="D2626" s="1">
        <v>7.7088999999999999</v>
      </c>
      <c r="E2626" s="1">
        <v>2.5920800000000002</v>
      </c>
      <c r="F2626" s="1">
        <v>1.8476864000000002</v>
      </c>
      <c r="G2626" s="1">
        <v>2.1844888</v>
      </c>
    </row>
    <row r="2627" spans="3:7" x14ac:dyDescent="0.25">
      <c r="C2627" s="1">
        <v>4327.74</v>
      </c>
      <c r="D2627" s="1">
        <v>7.65</v>
      </c>
      <c r="E2627" s="1">
        <v>2.65117</v>
      </c>
      <c r="F2627" s="1">
        <v>1.6989728000000002</v>
      </c>
      <c r="G2627" s="1">
        <v>2.0121823999999999</v>
      </c>
    </row>
    <row r="2628" spans="3:7" x14ac:dyDescent="0.25">
      <c r="C2628" s="1">
        <v>4331.6000000000004</v>
      </c>
      <c r="D2628" s="1">
        <v>7.6101000000000001</v>
      </c>
      <c r="E2628" s="1">
        <v>2.7143199999999998</v>
      </c>
      <c r="F2628" s="1">
        <v>1.5672720000000002</v>
      </c>
      <c r="G2628" s="1">
        <v>1.8513715999999998</v>
      </c>
    </row>
    <row r="2629" spans="3:7" x14ac:dyDescent="0.25">
      <c r="C2629" s="1">
        <v>4335.46</v>
      </c>
      <c r="D2629" s="1">
        <v>7.5839999999999996</v>
      </c>
      <c r="E2629" s="1">
        <v>2.7789100000000002</v>
      </c>
      <c r="F2629" s="1">
        <v>1.4536480000000003</v>
      </c>
      <c r="G2629" s="1">
        <v>1.7081928</v>
      </c>
    </row>
    <row r="2630" spans="3:7" x14ac:dyDescent="0.25">
      <c r="C2630" s="1">
        <v>4339.32</v>
      </c>
      <c r="D2630" s="1">
        <v>7.5744999999999996</v>
      </c>
      <c r="E2630" s="1">
        <v>2.8474400000000002</v>
      </c>
      <c r="F2630" s="1">
        <v>1.3511008</v>
      </c>
      <c r="G2630" s="1">
        <v>1.5799547999999999</v>
      </c>
    </row>
    <row r="2631" spans="3:7" x14ac:dyDescent="0.25">
      <c r="C2631" s="1">
        <v>4343.18</v>
      </c>
      <c r="D2631" s="1">
        <v>7.5818000000000003</v>
      </c>
      <c r="E2631" s="1">
        <v>2.9184999999999999</v>
      </c>
      <c r="F2631" s="1">
        <v>1.2530000000000001</v>
      </c>
      <c r="G2631" s="1">
        <v>1.4612403999999999</v>
      </c>
    </row>
    <row r="2632" spans="3:7" x14ac:dyDescent="0.25">
      <c r="C2632" s="1">
        <v>4347.04</v>
      </c>
      <c r="D2632" s="1">
        <v>7.6054000000000004</v>
      </c>
      <c r="E2632" s="1">
        <v>2.9898400000000001</v>
      </c>
      <c r="F2632" s="1">
        <v>1.1590992</v>
      </c>
      <c r="G2632" s="1">
        <v>1.3487899999999999</v>
      </c>
    </row>
    <row r="2633" spans="3:7" x14ac:dyDescent="0.25">
      <c r="C2633" s="1">
        <v>4350.8999999999996</v>
      </c>
      <c r="D2633" s="1">
        <v>7.6478999999999999</v>
      </c>
      <c r="E2633" s="1">
        <v>3.0644200000000001</v>
      </c>
      <c r="F2633" s="1">
        <v>1.0727752000000002</v>
      </c>
      <c r="G2633" s="1">
        <v>1.2454107999999999</v>
      </c>
    </row>
    <row r="2634" spans="3:7" x14ac:dyDescent="0.25">
      <c r="C2634" s="1">
        <v>4354.76</v>
      </c>
      <c r="D2634" s="1">
        <v>7.7065000000000001</v>
      </c>
      <c r="E2634" s="1">
        <v>3.1446900000000002</v>
      </c>
      <c r="F2634" s="1">
        <v>0.99569792000000013</v>
      </c>
      <c r="G2634" s="1">
        <v>1.1569805199999998</v>
      </c>
    </row>
    <row r="2635" spans="3:7" x14ac:dyDescent="0.25">
      <c r="C2635" s="1">
        <v>4358.62</v>
      </c>
      <c r="D2635" s="1">
        <v>7.7775999999999996</v>
      </c>
      <c r="E2635" s="1">
        <v>3.2293799999999999</v>
      </c>
      <c r="F2635" s="1">
        <v>0.92958992000000018</v>
      </c>
      <c r="G2635" s="1">
        <v>1.0843343599999999</v>
      </c>
    </row>
    <row r="2636" spans="3:7" x14ac:dyDescent="0.25">
      <c r="C2636" s="1">
        <v>4362.4799999999996</v>
      </c>
      <c r="D2636" s="1">
        <v>7.8627000000000002</v>
      </c>
      <c r="E2636" s="1">
        <v>3.3169599999999999</v>
      </c>
      <c r="F2636" s="1">
        <v>0.87485440000000014</v>
      </c>
      <c r="G2636" s="1">
        <v>1.0213544799999998</v>
      </c>
    </row>
    <row r="2637" spans="3:7" x14ac:dyDescent="0.25">
      <c r="C2637" s="1">
        <v>4366.3500000000004</v>
      </c>
      <c r="D2637" s="1">
        <v>7.9638999999999998</v>
      </c>
      <c r="E2637" s="1">
        <v>3.4073799999999999</v>
      </c>
      <c r="F2637" s="1">
        <v>0.8269206400000001</v>
      </c>
      <c r="G2637" s="1">
        <v>0.96251347999999992</v>
      </c>
    </row>
    <row r="2638" spans="3:7" x14ac:dyDescent="0.25">
      <c r="C2638" s="1">
        <v>4370.21</v>
      </c>
      <c r="D2638" s="1">
        <v>8.077</v>
      </c>
      <c r="E2638" s="1">
        <v>3.50082</v>
      </c>
      <c r="F2638" s="1">
        <v>0.78089424000000007</v>
      </c>
      <c r="G2638" s="1">
        <v>0.90866627999999983</v>
      </c>
    </row>
    <row r="2639" spans="3:7" x14ac:dyDescent="0.25">
      <c r="C2639" s="1">
        <v>4374.07</v>
      </c>
      <c r="D2639" s="1">
        <v>8.2009000000000007</v>
      </c>
      <c r="E2639" s="1">
        <v>3.59714</v>
      </c>
      <c r="F2639" s="1">
        <v>0.73720304000000014</v>
      </c>
      <c r="G2639" s="1">
        <v>0.86378588000000001</v>
      </c>
    </row>
    <row r="2640" spans="3:7" x14ac:dyDescent="0.25">
      <c r="C2640" s="1">
        <v>4377.93</v>
      </c>
      <c r="D2640" s="1">
        <v>8.3390000000000004</v>
      </c>
      <c r="E2640" s="1">
        <v>3.6970100000000001</v>
      </c>
      <c r="F2640" s="1">
        <v>0.69883632000000007</v>
      </c>
      <c r="G2640" s="1">
        <v>0.8276797199999999</v>
      </c>
    </row>
    <row r="2641" spans="3:7" x14ac:dyDescent="0.25">
      <c r="C2641" s="1">
        <v>4381.79</v>
      </c>
      <c r="D2641" s="1">
        <v>8.4917999999999996</v>
      </c>
      <c r="E2641" s="1">
        <v>3.80199</v>
      </c>
      <c r="F2641" s="1">
        <v>0.66609872000000003</v>
      </c>
      <c r="G2641" s="1">
        <v>0.79496075999999993</v>
      </c>
    </row>
    <row r="2642" spans="3:7" x14ac:dyDescent="0.25">
      <c r="C2642" s="1">
        <v>4385.6499999999996</v>
      </c>
      <c r="D2642" s="1">
        <v>8.6562999999999999</v>
      </c>
      <c r="E2642" s="1">
        <v>3.91214</v>
      </c>
      <c r="F2642" s="1">
        <v>0.63716464000000006</v>
      </c>
      <c r="G2642" s="1">
        <v>0.76155739999999994</v>
      </c>
    </row>
    <row r="2643" spans="3:7" x14ac:dyDescent="0.25">
      <c r="C2643" s="1">
        <v>4389.51</v>
      </c>
      <c r="D2643" s="1">
        <v>8.8305000000000007</v>
      </c>
      <c r="E2643" s="1">
        <v>4.0257300000000003</v>
      </c>
      <c r="F2643" s="1">
        <v>0.61147968000000008</v>
      </c>
      <c r="G2643" s="1">
        <v>0.72896719999999993</v>
      </c>
    </row>
    <row r="2644" spans="3:7" x14ac:dyDescent="0.25">
      <c r="C2644" s="1">
        <v>4393.37</v>
      </c>
      <c r="D2644" s="1">
        <v>9.0169999999999995</v>
      </c>
      <c r="E2644" s="1">
        <v>4.1406099999999997</v>
      </c>
      <c r="F2644" s="1">
        <v>0.58987040000000002</v>
      </c>
      <c r="G2644" s="1">
        <v>0.70052632000000004</v>
      </c>
    </row>
    <row r="2645" spans="3:7" x14ac:dyDescent="0.25">
      <c r="C2645" s="1">
        <v>4397.2299999999996</v>
      </c>
      <c r="D2645" s="1">
        <v>9.2202000000000002</v>
      </c>
      <c r="E2645" s="1">
        <v>4.2532800000000002</v>
      </c>
      <c r="F2645" s="1">
        <v>0.57319920000000013</v>
      </c>
      <c r="G2645" s="1">
        <v>0.67792023999999995</v>
      </c>
    </row>
    <row r="2646" spans="3:7" x14ac:dyDescent="0.25">
      <c r="C2646" s="1">
        <v>4401.09</v>
      </c>
      <c r="D2646" s="1">
        <v>9.4395000000000007</v>
      </c>
      <c r="E2646" s="1">
        <v>4.3618899999999998</v>
      </c>
      <c r="F2646" s="1">
        <v>0.56199360000000009</v>
      </c>
      <c r="G2646" s="1">
        <v>0.66232287999999995</v>
      </c>
    </row>
    <row r="2647" spans="3:7" x14ac:dyDescent="0.25">
      <c r="C2647" s="1">
        <v>4404.95</v>
      </c>
      <c r="D2647" s="1">
        <v>9.6697000000000006</v>
      </c>
      <c r="E2647" s="1">
        <v>4.4711699999999999</v>
      </c>
      <c r="F2647" s="1">
        <v>0.55512351999999998</v>
      </c>
      <c r="G2647" s="1">
        <v>0.65324472</v>
      </c>
    </row>
    <row r="2648" spans="3:7" x14ac:dyDescent="0.25">
      <c r="C2648" s="1">
        <v>4408.8100000000004</v>
      </c>
      <c r="D2648" s="1">
        <v>9.9075000000000006</v>
      </c>
      <c r="E2648" s="1">
        <v>4.5863300000000002</v>
      </c>
      <c r="F2648" s="1">
        <v>0.54923568000000011</v>
      </c>
      <c r="G2648" s="1">
        <v>0.6470653999999999</v>
      </c>
    </row>
    <row r="2649" spans="3:7" x14ac:dyDescent="0.25">
      <c r="C2649" s="1">
        <v>4412.67</v>
      </c>
      <c r="D2649" s="1">
        <v>10.1526</v>
      </c>
      <c r="E2649" s="1">
        <v>4.7057099999999998</v>
      </c>
      <c r="F2649" s="1">
        <v>0.54317199999999999</v>
      </c>
      <c r="G2649" s="1">
        <v>0.64146608000000005</v>
      </c>
    </row>
    <row r="2650" spans="3:7" x14ac:dyDescent="0.25">
      <c r="C2650" s="1">
        <v>4416.53</v>
      </c>
      <c r="D2650" s="1">
        <v>10.4061</v>
      </c>
      <c r="E2650" s="1">
        <v>4.8256899999999998</v>
      </c>
      <c r="F2650" s="1">
        <v>0.54026335999999997</v>
      </c>
      <c r="G2650" s="1">
        <v>0.63787472000000001</v>
      </c>
    </row>
    <row r="2651" spans="3:7" x14ac:dyDescent="0.25">
      <c r="C2651" s="1">
        <v>4420.3900000000003</v>
      </c>
      <c r="D2651" s="1">
        <v>10.668699999999999</v>
      </c>
      <c r="E2651" s="1">
        <v>4.9463400000000002</v>
      </c>
      <c r="F2651" s="1">
        <v>0.54158832000000012</v>
      </c>
      <c r="G2651" s="1">
        <v>0.63705807999999997</v>
      </c>
    </row>
    <row r="2652" spans="3:7" x14ac:dyDescent="0.25">
      <c r="C2652" s="1">
        <v>4424.25</v>
      </c>
      <c r="D2652" s="1">
        <v>10.94</v>
      </c>
      <c r="E2652" s="1">
        <v>5.0686900000000001</v>
      </c>
      <c r="F2652" s="1">
        <v>0.54374208000000013</v>
      </c>
      <c r="G2652" s="1">
        <v>0.63782947999999995</v>
      </c>
    </row>
    <row r="2653" spans="3:7" x14ac:dyDescent="0.25">
      <c r="C2653" s="1">
        <v>4428.1099999999997</v>
      </c>
      <c r="D2653" s="1">
        <v>11.219099999999999</v>
      </c>
      <c r="E2653" s="1">
        <v>5.1920500000000001</v>
      </c>
      <c r="F2653" s="1">
        <v>0.5471401600000001</v>
      </c>
      <c r="G2653" s="1">
        <v>0.64087563999999997</v>
      </c>
    </row>
    <row r="2654" spans="3:7" x14ac:dyDescent="0.25">
      <c r="C2654" s="1">
        <v>4431.9799999999996</v>
      </c>
      <c r="D2654" s="1">
        <v>11.5046</v>
      </c>
      <c r="E2654" s="1">
        <v>5.3150199999999996</v>
      </c>
      <c r="F2654" s="1">
        <v>0.55599712000000001</v>
      </c>
      <c r="G2654" s="1">
        <v>0.64857803999999997</v>
      </c>
    </row>
    <row r="2655" spans="3:7" x14ac:dyDescent="0.25">
      <c r="C2655" s="1">
        <v>4435.84</v>
      </c>
      <c r="D2655" s="1">
        <v>11.7967</v>
      </c>
      <c r="E2655" s="1">
        <v>5.4374799999999999</v>
      </c>
      <c r="F2655" s="1">
        <v>0.57024576000000016</v>
      </c>
      <c r="G2655" s="1">
        <v>0.66208507999999999</v>
      </c>
    </row>
    <row r="2656" spans="3:7" x14ac:dyDescent="0.25">
      <c r="C2656" s="1">
        <v>4439.7</v>
      </c>
      <c r="D2656" s="1">
        <v>12.0982</v>
      </c>
      <c r="E2656" s="1">
        <v>5.5606799999999996</v>
      </c>
      <c r="F2656" s="1">
        <v>0.58642864000000006</v>
      </c>
      <c r="G2656" s="1">
        <v>0.67971243999999997</v>
      </c>
    </row>
    <row r="2657" spans="3:7" x14ac:dyDescent="0.25">
      <c r="C2657" s="1">
        <v>4443.5600000000004</v>
      </c>
      <c r="D2657" s="1">
        <v>12.409800000000001</v>
      </c>
      <c r="E2657" s="1">
        <v>5.6844200000000003</v>
      </c>
      <c r="F2657" s="1">
        <v>0.60259247999999999</v>
      </c>
      <c r="G2657" s="1">
        <v>0.69788615999999992</v>
      </c>
    </row>
    <row r="2658" spans="3:7" x14ac:dyDescent="0.25">
      <c r="C2658" s="1">
        <v>4447.42</v>
      </c>
      <c r="D2658" s="1">
        <v>12.7285</v>
      </c>
      <c r="E2658" s="1">
        <v>5.8069300000000004</v>
      </c>
      <c r="F2658" s="1">
        <v>0.61868352000000004</v>
      </c>
      <c r="G2658" s="1">
        <v>0.71587543999999992</v>
      </c>
    </row>
    <row r="2659" spans="3:7" x14ac:dyDescent="0.25">
      <c r="C2659" s="1">
        <v>4451.28</v>
      </c>
      <c r="D2659" s="1">
        <v>13.0532</v>
      </c>
      <c r="E2659" s="1">
        <v>5.9284400000000002</v>
      </c>
      <c r="F2659" s="1">
        <v>0.63682752000000009</v>
      </c>
      <c r="G2659" s="1">
        <v>0.73682504000000004</v>
      </c>
    </row>
    <row r="2660" spans="3:7" x14ac:dyDescent="0.25">
      <c r="C2660" s="1">
        <v>4455.1400000000003</v>
      </c>
      <c r="D2660" s="1">
        <v>13.3866</v>
      </c>
      <c r="E2660" s="1">
        <v>6.0501399999999999</v>
      </c>
      <c r="F2660" s="1">
        <v>0.65883440000000004</v>
      </c>
      <c r="G2660" s="1">
        <v>0.76293315999999989</v>
      </c>
    </row>
    <row r="2661" spans="3:7" x14ac:dyDescent="0.25">
      <c r="C2661" s="1">
        <v>4459</v>
      </c>
      <c r="D2661" s="1">
        <v>13.7262</v>
      </c>
      <c r="E2661" s="1">
        <v>6.17171</v>
      </c>
      <c r="F2661" s="1">
        <v>0.68324032000000012</v>
      </c>
      <c r="G2661" s="1">
        <v>0.79373347999999999</v>
      </c>
    </row>
    <row r="2662" spans="3:7" x14ac:dyDescent="0.25">
      <c r="C2662" s="1">
        <v>4462.8599999999997</v>
      </c>
      <c r="D2662" s="1">
        <v>14.0679</v>
      </c>
      <c r="E2662" s="1">
        <v>6.2927499999999998</v>
      </c>
      <c r="F2662" s="1">
        <v>0.70845599999999997</v>
      </c>
      <c r="G2662" s="1">
        <v>0.82852651999999993</v>
      </c>
    </row>
    <row r="2663" spans="3:7" x14ac:dyDescent="0.25">
      <c r="C2663" s="1">
        <v>4466.72</v>
      </c>
      <c r="D2663" s="1">
        <v>14.410399999999999</v>
      </c>
      <c r="E2663" s="1">
        <v>6.4140499999999996</v>
      </c>
      <c r="F2663" s="1">
        <v>0.73580752000000005</v>
      </c>
      <c r="G2663" s="1">
        <v>0.86727283999999993</v>
      </c>
    </row>
    <row r="2664" spans="3:7" x14ac:dyDescent="0.25">
      <c r="C2664" s="1">
        <v>4470.58</v>
      </c>
      <c r="D2664" s="1">
        <v>14.7563</v>
      </c>
      <c r="E2664" s="1">
        <v>6.53592</v>
      </c>
      <c r="F2664" s="1">
        <v>0.76740048000000005</v>
      </c>
      <c r="G2664" s="1">
        <v>0.90823707999999992</v>
      </c>
    </row>
    <row r="2665" spans="3:7" x14ac:dyDescent="0.25">
      <c r="C2665" s="1">
        <v>4474.4399999999996</v>
      </c>
      <c r="D2665" s="1">
        <v>15.108599999999999</v>
      </c>
      <c r="E2665" s="1">
        <v>6.6575300000000004</v>
      </c>
      <c r="F2665" s="1">
        <v>0.80489248000000013</v>
      </c>
      <c r="G2665" s="1">
        <v>0.94864219999999999</v>
      </c>
    </row>
    <row r="2666" spans="3:7" x14ac:dyDescent="0.25">
      <c r="C2666" s="1">
        <v>4478.3</v>
      </c>
      <c r="D2666" s="1">
        <v>15.4674</v>
      </c>
      <c r="E2666" s="1">
        <v>6.7781700000000003</v>
      </c>
      <c r="F2666" s="1">
        <v>0.84886704000000002</v>
      </c>
      <c r="G2666" s="1">
        <v>0.98987787999999988</v>
      </c>
    </row>
    <row r="2667" spans="3:7" x14ac:dyDescent="0.25">
      <c r="C2667" s="1">
        <v>4482.16</v>
      </c>
      <c r="D2667" s="1">
        <v>15.8293</v>
      </c>
      <c r="E2667" s="1">
        <v>6.8974799999999998</v>
      </c>
      <c r="F2667" s="1">
        <v>0.89621728000000001</v>
      </c>
      <c r="G2667" s="1">
        <v>1.0373821999999999</v>
      </c>
    </row>
    <row r="2668" spans="3:7" x14ac:dyDescent="0.25">
      <c r="C2668" s="1">
        <v>4486.0200000000004</v>
      </c>
      <c r="D2668" s="1">
        <v>16.189800000000002</v>
      </c>
      <c r="E2668" s="1">
        <v>7.0141799999999996</v>
      </c>
      <c r="F2668" s="1">
        <v>0.94168592000000007</v>
      </c>
      <c r="G2668" s="1">
        <v>1.0934658799999999</v>
      </c>
    </row>
    <row r="2669" spans="3:7" x14ac:dyDescent="0.25">
      <c r="C2669" s="1">
        <v>4489.88</v>
      </c>
      <c r="D2669" s="1">
        <v>16.548200000000001</v>
      </c>
      <c r="E2669" s="1">
        <v>7.1279399999999997</v>
      </c>
      <c r="F2669" s="1">
        <v>0.98447775999999998</v>
      </c>
      <c r="G2669" s="1">
        <v>1.15388332</v>
      </c>
    </row>
    <row r="2670" spans="3:7" x14ac:dyDescent="0.25">
      <c r="C2670" s="1">
        <v>4493.75</v>
      </c>
      <c r="D2670" s="1">
        <v>16.908300000000001</v>
      </c>
      <c r="E2670" s="1">
        <v>7.2398499999999997</v>
      </c>
      <c r="F2670" s="1">
        <v>1.0286360000000001</v>
      </c>
      <c r="G2670" s="1">
        <v>1.2133483999999999</v>
      </c>
    </row>
    <row r="2671" spans="3:7" x14ac:dyDescent="0.25">
      <c r="C2671" s="1">
        <v>4497.6099999999997</v>
      </c>
      <c r="D2671" s="1">
        <v>17.2729</v>
      </c>
      <c r="E2671" s="1">
        <v>7.34971</v>
      </c>
      <c r="F2671" s="1">
        <v>1.0750790400000001</v>
      </c>
      <c r="G2671" s="1">
        <v>1.2726127999999999</v>
      </c>
    </row>
    <row r="2672" spans="3:7" x14ac:dyDescent="0.25">
      <c r="C2672" s="1">
        <v>4501.47</v>
      </c>
      <c r="D2672" s="1">
        <v>17.6401</v>
      </c>
      <c r="E2672" s="1">
        <v>7.4577299999999997</v>
      </c>
      <c r="F2672" s="1">
        <v>1.1205488000000001</v>
      </c>
      <c r="G2672" s="1">
        <v>1.3351831999999999</v>
      </c>
    </row>
    <row r="2673" spans="3:7" x14ac:dyDescent="0.25">
      <c r="C2673" s="1">
        <v>4505.33</v>
      </c>
      <c r="D2673" s="1">
        <v>18.007100000000001</v>
      </c>
      <c r="E2673" s="1">
        <v>7.5660299999999996</v>
      </c>
      <c r="F2673" s="1">
        <v>1.1653264000000001</v>
      </c>
      <c r="G2673" s="1">
        <v>1.4003867999999999</v>
      </c>
    </row>
    <row r="2674" spans="3:7" x14ac:dyDescent="0.25">
      <c r="C2674" s="1">
        <v>4509.1899999999996</v>
      </c>
      <c r="D2674" s="1">
        <v>18.373999999999999</v>
      </c>
      <c r="E2674" s="1">
        <v>7.6743800000000002</v>
      </c>
      <c r="F2674" s="1">
        <v>1.2131392000000001</v>
      </c>
      <c r="G2674" s="1">
        <v>1.4653351999999999</v>
      </c>
    </row>
    <row r="2675" spans="3:7" x14ac:dyDescent="0.25">
      <c r="C2675" s="1">
        <v>4513.05</v>
      </c>
      <c r="D2675" s="1">
        <v>18.741700000000002</v>
      </c>
      <c r="E2675" s="1">
        <v>7.7804900000000004</v>
      </c>
      <c r="F2675" s="1">
        <v>1.2639088000000001</v>
      </c>
      <c r="G2675" s="1">
        <v>1.5278128</v>
      </c>
    </row>
    <row r="2676" spans="3:7" x14ac:dyDescent="0.25">
      <c r="C2676" s="1">
        <v>4516.91</v>
      </c>
      <c r="D2676" s="1">
        <v>19.107800000000001</v>
      </c>
      <c r="E2676" s="1">
        <v>7.8833799999999998</v>
      </c>
      <c r="F2676" s="1">
        <v>1.3137824</v>
      </c>
      <c r="G2676" s="1">
        <v>1.5866247999999998</v>
      </c>
    </row>
    <row r="2677" spans="3:7" x14ac:dyDescent="0.25">
      <c r="C2677" s="1">
        <v>4520.7700000000004</v>
      </c>
      <c r="D2677" s="1">
        <v>19.469100000000001</v>
      </c>
      <c r="E2677" s="1">
        <v>7.9835599999999998</v>
      </c>
      <c r="F2677" s="1">
        <v>1.3612928000000002</v>
      </c>
      <c r="G2677" s="1">
        <v>1.6436388</v>
      </c>
    </row>
    <row r="2678" spans="3:7" x14ac:dyDescent="0.25">
      <c r="C2678" s="1">
        <v>4524.63</v>
      </c>
      <c r="D2678" s="1">
        <v>19.826599999999999</v>
      </c>
      <c r="E2678" s="1">
        <v>8.0811600000000006</v>
      </c>
      <c r="F2678" s="1">
        <v>1.4084784000000001</v>
      </c>
      <c r="G2678" s="1">
        <v>1.7011399999999999</v>
      </c>
    </row>
    <row r="2679" spans="3:7" x14ac:dyDescent="0.25">
      <c r="C2679" s="1">
        <v>4528.49</v>
      </c>
      <c r="D2679" s="1">
        <v>20.183599999999998</v>
      </c>
      <c r="E2679" s="1">
        <v>8.1756499999999992</v>
      </c>
      <c r="F2679" s="1">
        <v>1.4564144000000001</v>
      </c>
      <c r="G2679" s="1">
        <v>1.7595111999999999</v>
      </c>
    </row>
    <row r="2680" spans="3:7" x14ac:dyDescent="0.25">
      <c r="C2680" s="1">
        <v>4532.3500000000004</v>
      </c>
      <c r="D2680" s="1">
        <v>20.5398</v>
      </c>
      <c r="E2680" s="1">
        <v>8.26694</v>
      </c>
      <c r="F2680" s="1">
        <v>1.5021888000000001</v>
      </c>
      <c r="G2680" s="1">
        <v>1.8183811999999997</v>
      </c>
    </row>
    <row r="2681" spans="3:7" x14ac:dyDescent="0.25">
      <c r="C2681" s="1">
        <v>4536.21</v>
      </c>
      <c r="D2681" s="1">
        <v>20.8917</v>
      </c>
      <c r="E2681" s="1">
        <v>8.3558299999999992</v>
      </c>
      <c r="F2681" s="1">
        <v>1.5413664000000002</v>
      </c>
      <c r="G2681" s="1">
        <v>1.8743047999999998</v>
      </c>
    </row>
    <row r="2682" spans="3:7" x14ac:dyDescent="0.25">
      <c r="C2682" s="1">
        <v>4540.07</v>
      </c>
      <c r="D2682" s="1">
        <v>21.237500000000001</v>
      </c>
      <c r="E2682" s="1">
        <v>8.4426100000000002</v>
      </c>
      <c r="F2682" s="1">
        <v>1.5727040000000001</v>
      </c>
      <c r="G2682" s="1">
        <v>1.9214819999999999</v>
      </c>
    </row>
    <row r="2683" spans="3:7" x14ac:dyDescent="0.25">
      <c r="C2683" s="1">
        <v>4543.93</v>
      </c>
      <c r="D2683" s="1">
        <v>21.579799999999999</v>
      </c>
      <c r="E2683" s="1">
        <v>8.5271100000000004</v>
      </c>
      <c r="F2683" s="1">
        <v>1.5984752000000002</v>
      </c>
      <c r="G2683" s="1">
        <v>1.9576275999999999</v>
      </c>
    </row>
    <row r="2684" spans="3:7" x14ac:dyDescent="0.25">
      <c r="C2684" s="1">
        <v>4547.79</v>
      </c>
      <c r="D2684" s="1">
        <v>21.9207</v>
      </c>
      <c r="E2684" s="1">
        <v>8.6088799999999992</v>
      </c>
      <c r="F2684" s="1">
        <v>1.6200240000000001</v>
      </c>
      <c r="G2684" s="1">
        <v>1.9855255999999999</v>
      </c>
    </row>
    <row r="2685" spans="3:7" x14ac:dyDescent="0.25">
      <c r="C2685" s="1">
        <v>4551.6499999999996</v>
      </c>
      <c r="D2685" s="1">
        <v>22.258400000000002</v>
      </c>
      <c r="E2685" s="1">
        <v>8.6875</v>
      </c>
      <c r="F2685" s="1">
        <v>1.6369920000000002</v>
      </c>
      <c r="G2685" s="1">
        <v>2.0084703999999998</v>
      </c>
    </row>
    <row r="2686" spans="3:7" x14ac:dyDescent="0.25">
      <c r="C2686" s="1">
        <v>4555.51</v>
      </c>
      <c r="D2686" s="1">
        <v>22.590800000000002</v>
      </c>
      <c r="E2686" s="1">
        <v>8.7630199999999991</v>
      </c>
      <c r="F2686" s="1">
        <v>1.6503312000000003</v>
      </c>
      <c r="G2686" s="1">
        <v>2.0265431999999999</v>
      </c>
    </row>
    <row r="2687" spans="3:7" x14ac:dyDescent="0.25">
      <c r="C2687" s="1">
        <v>4559.38</v>
      </c>
      <c r="D2687" s="1">
        <v>22.917899999999999</v>
      </c>
      <c r="E2687" s="1">
        <v>8.8355899999999998</v>
      </c>
      <c r="F2687" s="1">
        <v>1.6602544000000001</v>
      </c>
      <c r="G2687" s="1">
        <v>2.038062</v>
      </c>
    </row>
    <row r="2688" spans="3:7" x14ac:dyDescent="0.25">
      <c r="C2688" s="1">
        <v>4563.24</v>
      </c>
      <c r="D2688" s="1">
        <v>23.240400000000001</v>
      </c>
      <c r="E2688" s="1">
        <v>8.9050600000000006</v>
      </c>
      <c r="F2688" s="1">
        <v>1.6633232</v>
      </c>
      <c r="G2688" s="1">
        <v>2.0422728000000001</v>
      </c>
    </row>
    <row r="2689" spans="3:7" x14ac:dyDescent="0.25">
      <c r="C2689" s="1">
        <v>4567.1000000000004</v>
      </c>
      <c r="D2689" s="1">
        <v>23.558199999999999</v>
      </c>
      <c r="E2689" s="1">
        <v>8.9715399999999992</v>
      </c>
      <c r="F2689" s="1">
        <v>1.6570512000000002</v>
      </c>
      <c r="G2689" s="1">
        <v>2.0393727999999998</v>
      </c>
    </row>
    <row r="2690" spans="3:7" x14ac:dyDescent="0.25">
      <c r="C2690" s="1">
        <v>4570.96</v>
      </c>
      <c r="D2690" s="1">
        <v>23.870999999999999</v>
      </c>
      <c r="E2690" s="1">
        <v>9.0354299999999999</v>
      </c>
      <c r="F2690" s="1">
        <v>1.6435440000000001</v>
      </c>
      <c r="G2690" s="1">
        <v>2.0302899999999999</v>
      </c>
    </row>
    <row r="2691" spans="3:7" x14ac:dyDescent="0.25">
      <c r="C2691" s="1">
        <v>4574.82</v>
      </c>
      <c r="D2691" s="1">
        <v>24.177800000000001</v>
      </c>
      <c r="E2691" s="1">
        <v>9.0966500000000003</v>
      </c>
      <c r="F2691" s="1">
        <v>1.6254784</v>
      </c>
      <c r="G2691" s="1">
        <v>2.0165671999999999</v>
      </c>
    </row>
    <row r="2692" spans="3:7" x14ac:dyDescent="0.25">
      <c r="C2692" s="1">
        <v>4578.68</v>
      </c>
      <c r="D2692" s="1">
        <v>24.478000000000002</v>
      </c>
      <c r="E2692" s="1">
        <v>9.1541300000000003</v>
      </c>
      <c r="F2692" s="1">
        <v>1.6028656000000001</v>
      </c>
      <c r="G2692" s="1">
        <v>1.9982159999999998</v>
      </c>
    </row>
    <row r="2693" spans="3:7" x14ac:dyDescent="0.25">
      <c r="C2693" s="1">
        <v>4582.54</v>
      </c>
      <c r="D2693" s="1">
        <v>24.771100000000001</v>
      </c>
      <c r="E2693" s="1">
        <v>9.2069299999999998</v>
      </c>
      <c r="F2693" s="1">
        <v>1.5747984000000002</v>
      </c>
      <c r="G2693" s="1">
        <v>1.9729047999999998</v>
      </c>
    </row>
    <row r="2694" spans="3:7" x14ac:dyDescent="0.25">
      <c r="C2694" s="1">
        <v>4586.3999999999996</v>
      </c>
      <c r="D2694" s="1">
        <v>25.057200000000002</v>
      </c>
      <c r="E2694" s="1">
        <v>9.2557600000000004</v>
      </c>
      <c r="F2694" s="1">
        <v>1.5413776000000001</v>
      </c>
      <c r="G2694" s="1">
        <v>1.9390327999999999</v>
      </c>
    </row>
    <row r="2695" spans="3:7" x14ac:dyDescent="0.25">
      <c r="C2695" s="1">
        <v>4590.26</v>
      </c>
      <c r="D2695" s="1">
        <v>25.3371</v>
      </c>
      <c r="E2695" s="1">
        <v>9.3022799999999997</v>
      </c>
      <c r="F2695" s="1">
        <v>1.503544</v>
      </c>
      <c r="G2695" s="1">
        <v>1.8980268</v>
      </c>
    </row>
    <row r="2696" spans="3:7" x14ac:dyDescent="0.25">
      <c r="C2696" s="1">
        <v>4594.12</v>
      </c>
      <c r="D2696" s="1">
        <v>25.6099</v>
      </c>
      <c r="E2696" s="1">
        <v>9.3469899999999999</v>
      </c>
      <c r="F2696" s="1">
        <v>1.4630560000000001</v>
      </c>
      <c r="G2696" s="1">
        <v>1.8526475999999998</v>
      </c>
    </row>
    <row r="2697" spans="3:7" x14ac:dyDescent="0.25">
      <c r="C2697" s="1">
        <v>4597.9799999999996</v>
      </c>
      <c r="D2697" s="1">
        <v>25.875399999999999</v>
      </c>
      <c r="E2697" s="1">
        <v>9.3886099999999999</v>
      </c>
      <c r="F2697" s="1">
        <v>1.4212240000000003</v>
      </c>
      <c r="G2697" s="1">
        <v>1.8043335999999999</v>
      </c>
    </row>
    <row r="2698" spans="3:7" x14ac:dyDescent="0.25">
      <c r="C2698" s="1">
        <v>4601.84</v>
      </c>
      <c r="D2698" s="1">
        <v>26.133400000000002</v>
      </c>
      <c r="E2698" s="1">
        <v>9.4257600000000004</v>
      </c>
      <c r="F2698" s="1">
        <v>1.3772528000000002</v>
      </c>
      <c r="G2698" s="1">
        <v>1.7521103999999998</v>
      </c>
    </row>
    <row r="2699" spans="3:7" x14ac:dyDescent="0.25">
      <c r="C2699" s="1">
        <v>4605.7</v>
      </c>
      <c r="D2699" s="1">
        <v>26.382999999999999</v>
      </c>
      <c r="E2699" s="1">
        <v>9.4584600000000005</v>
      </c>
      <c r="F2699" s="1">
        <v>1.329944</v>
      </c>
      <c r="G2699" s="1">
        <v>1.6934955999999999</v>
      </c>
    </row>
    <row r="2700" spans="3:7" x14ac:dyDescent="0.25">
      <c r="C2700" s="1">
        <v>4609.5600000000004</v>
      </c>
      <c r="D2700" s="1">
        <v>26.623200000000001</v>
      </c>
      <c r="E2700" s="1">
        <v>9.4877699999999994</v>
      </c>
      <c r="F2700" s="1">
        <v>1.280216</v>
      </c>
      <c r="G2700" s="1">
        <v>1.6285471999999999</v>
      </c>
    </row>
    <row r="2701" spans="3:7" x14ac:dyDescent="0.25">
      <c r="C2701" s="1">
        <v>4613.42</v>
      </c>
      <c r="D2701" s="1">
        <v>26.855</v>
      </c>
      <c r="E2701" s="1">
        <v>9.5135799999999993</v>
      </c>
      <c r="F2701" s="1">
        <v>1.2292784000000001</v>
      </c>
      <c r="G2701" s="1">
        <v>1.5622996</v>
      </c>
    </row>
    <row r="2702" spans="3:7" x14ac:dyDescent="0.25">
      <c r="C2702" s="1">
        <v>4617.28</v>
      </c>
      <c r="D2702" s="1">
        <v>27.078900000000001</v>
      </c>
      <c r="E2702" s="1">
        <v>9.5346499999999992</v>
      </c>
      <c r="F2702" s="1">
        <v>1.1769632000000001</v>
      </c>
      <c r="G2702" s="1">
        <v>1.5003671999999999</v>
      </c>
    </row>
    <row r="2703" spans="3:7" x14ac:dyDescent="0.25">
      <c r="C2703" s="1">
        <v>4621.1499999999996</v>
      </c>
      <c r="D2703" s="1">
        <v>27.2943</v>
      </c>
      <c r="E2703" s="1">
        <v>9.5520300000000002</v>
      </c>
      <c r="F2703" s="1">
        <v>1.1225200000000002</v>
      </c>
      <c r="G2703" s="1">
        <v>1.4415783999999998</v>
      </c>
    </row>
    <row r="2704" spans="3:7" x14ac:dyDescent="0.25">
      <c r="C2704" s="1">
        <v>4625.01</v>
      </c>
      <c r="D2704" s="1">
        <v>27.501300000000001</v>
      </c>
      <c r="E2704" s="1">
        <v>9.5667799999999996</v>
      </c>
      <c r="F2704" s="1">
        <v>1.06535968</v>
      </c>
      <c r="G2704" s="1">
        <v>1.3801215999999998</v>
      </c>
    </row>
    <row r="2705" spans="3:7" x14ac:dyDescent="0.25">
      <c r="C2705" s="1">
        <v>4628.87</v>
      </c>
      <c r="D2705" s="1">
        <v>27.6999</v>
      </c>
      <c r="E2705" s="1">
        <v>9.5782000000000007</v>
      </c>
      <c r="F2705" s="1">
        <v>1.0068553600000001</v>
      </c>
      <c r="G2705" s="1">
        <v>1.3126095999999998</v>
      </c>
    </row>
    <row r="2706" spans="3:7" x14ac:dyDescent="0.25">
      <c r="C2706" s="1">
        <v>4632.7299999999996</v>
      </c>
      <c r="D2706" s="1">
        <v>27.8887</v>
      </c>
      <c r="E2706" s="1">
        <v>9.5858100000000004</v>
      </c>
      <c r="F2706" s="1">
        <v>0.94949792000000011</v>
      </c>
      <c r="G2706" s="1">
        <v>1.2420351999999999</v>
      </c>
    </row>
    <row r="2707" spans="3:7" x14ac:dyDescent="0.25">
      <c r="C2707" s="1">
        <v>4636.59</v>
      </c>
      <c r="D2707" s="1">
        <v>28.066800000000001</v>
      </c>
      <c r="E2707" s="1">
        <v>9.5904699999999998</v>
      </c>
      <c r="F2707" s="1">
        <v>0.89422704000000008</v>
      </c>
      <c r="G2707" s="1">
        <v>1.1738388</v>
      </c>
    </row>
    <row r="2708" spans="3:7" x14ac:dyDescent="0.25">
      <c r="C2708" s="1">
        <v>4640.45</v>
      </c>
      <c r="D2708" s="1">
        <v>28.235199999999999</v>
      </c>
      <c r="E2708" s="1">
        <v>9.5928599999999999</v>
      </c>
      <c r="F2708" s="1">
        <v>0.84073808000000005</v>
      </c>
      <c r="G2708" s="1">
        <v>1.10960496</v>
      </c>
    </row>
    <row r="2709" spans="3:7" x14ac:dyDescent="0.25">
      <c r="C2709" s="1">
        <v>4644.3100000000004</v>
      </c>
      <c r="D2709" s="1">
        <v>28.394600000000001</v>
      </c>
      <c r="E2709" s="1">
        <v>9.5920199999999998</v>
      </c>
      <c r="F2709" s="1">
        <v>0.78942304000000008</v>
      </c>
      <c r="G2709" s="1">
        <v>1.046494</v>
      </c>
    </row>
    <row r="2710" spans="3:7" x14ac:dyDescent="0.25">
      <c r="C2710" s="1">
        <v>4648.17</v>
      </c>
      <c r="D2710" s="1">
        <v>28.544</v>
      </c>
      <c r="E2710" s="1">
        <v>9.5862099999999995</v>
      </c>
      <c r="F2710" s="1">
        <v>0.74109616</v>
      </c>
      <c r="G2710" s="1">
        <v>0.98184487999999992</v>
      </c>
    </row>
    <row r="2711" spans="3:7" x14ac:dyDescent="0.25">
      <c r="C2711" s="1">
        <v>4652.03</v>
      </c>
      <c r="D2711" s="1">
        <v>28.6831</v>
      </c>
      <c r="E2711" s="1">
        <v>9.5749700000000004</v>
      </c>
      <c r="F2711" s="1">
        <v>0.69508096000000008</v>
      </c>
      <c r="G2711" s="1">
        <v>0.91621555999999993</v>
      </c>
    </row>
    <row r="2712" spans="3:7" x14ac:dyDescent="0.25">
      <c r="C2712" s="1">
        <v>4655.8900000000003</v>
      </c>
      <c r="D2712" s="1">
        <v>28.8125</v>
      </c>
      <c r="E2712" s="1">
        <v>9.5597999999999992</v>
      </c>
      <c r="F2712" s="1">
        <v>0.64908704000000006</v>
      </c>
      <c r="G2712" s="1">
        <v>0.8519968</v>
      </c>
    </row>
    <row r="2713" spans="3:7" x14ac:dyDescent="0.25">
      <c r="C2713" s="1">
        <v>4659.75</v>
      </c>
      <c r="D2713" s="1">
        <v>28.9329</v>
      </c>
      <c r="E2713" s="1">
        <v>9.5423399999999994</v>
      </c>
      <c r="F2713" s="1">
        <v>0.60186896000000012</v>
      </c>
      <c r="G2713" s="1">
        <v>0.79089495999999992</v>
      </c>
    </row>
    <row r="2714" spans="3:7" x14ac:dyDescent="0.25">
      <c r="C2714" s="1">
        <v>4663.6099999999997</v>
      </c>
      <c r="D2714" s="1">
        <v>29.0442</v>
      </c>
      <c r="E2714" s="1">
        <v>9.5222499999999997</v>
      </c>
      <c r="F2714" s="1">
        <v>0.55526240000000004</v>
      </c>
      <c r="G2714" s="1">
        <v>0.73403291999999998</v>
      </c>
    </row>
    <row r="2715" spans="3:7" x14ac:dyDescent="0.25">
      <c r="C2715" s="1">
        <v>4667.47</v>
      </c>
      <c r="D2715" s="1">
        <v>29.144400000000001</v>
      </c>
      <c r="E2715" s="1">
        <v>9.4982100000000003</v>
      </c>
      <c r="F2715" s="1">
        <v>0.51183215999999998</v>
      </c>
      <c r="G2715" s="1">
        <v>0.68165427999999995</v>
      </c>
    </row>
    <row r="2716" spans="3:7" x14ac:dyDescent="0.25">
      <c r="C2716" s="1">
        <v>4671.33</v>
      </c>
      <c r="D2716" s="1">
        <v>29.2331</v>
      </c>
      <c r="E2716" s="1">
        <v>9.4695499999999999</v>
      </c>
      <c r="F2716" s="1">
        <v>0.47110224000000001</v>
      </c>
      <c r="G2716" s="1">
        <v>0.63161652000000001</v>
      </c>
    </row>
    <row r="2717" spans="3:7" x14ac:dyDescent="0.25">
      <c r="C2717" s="1">
        <v>4675.1899999999996</v>
      </c>
      <c r="D2717" s="1">
        <v>29.3127</v>
      </c>
      <c r="E2717" s="1">
        <v>9.4366199999999996</v>
      </c>
      <c r="F2717" s="1">
        <v>0.43111712000000002</v>
      </c>
      <c r="G2717" s="1">
        <v>0.58218543999999994</v>
      </c>
    </row>
    <row r="2718" spans="3:7" x14ac:dyDescent="0.25">
      <c r="C2718" s="1">
        <v>4679.05</v>
      </c>
      <c r="D2718" s="1">
        <v>29.383099999999999</v>
      </c>
      <c r="E2718" s="1">
        <v>9.3998899999999992</v>
      </c>
      <c r="F2718" s="1">
        <v>0.39254992000000005</v>
      </c>
      <c r="G2718" s="1">
        <v>0.53385519999999997</v>
      </c>
    </row>
    <row r="2719" spans="3:7" x14ac:dyDescent="0.25">
      <c r="C2719" s="1">
        <v>4682.91</v>
      </c>
      <c r="D2719" s="1">
        <v>29.442499999999999</v>
      </c>
      <c r="E2719" s="1">
        <v>9.3604199999999995</v>
      </c>
      <c r="F2719" s="1">
        <v>0.35648592000000001</v>
      </c>
      <c r="G2719" s="1">
        <v>0.48705267999999996</v>
      </c>
    </row>
    <row r="2720" spans="3:7" x14ac:dyDescent="0.25">
      <c r="C2720" s="1">
        <v>4686.78</v>
      </c>
      <c r="D2720" s="1">
        <v>29.4894</v>
      </c>
      <c r="E2720" s="1">
        <v>9.31874</v>
      </c>
      <c r="F2720" s="1">
        <v>0.32272016000000003</v>
      </c>
      <c r="G2720" s="1">
        <v>0.44207019999999997</v>
      </c>
    </row>
    <row r="2721" spans="3:7" x14ac:dyDescent="0.25">
      <c r="C2721" s="1">
        <v>4690.6400000000003</v>
      </c>
      <c r="D2721" s="1">
        <v>29.5246</v>
      </c>
      <c r="E2721" s="1">
        <v>9.2739100000000008</v>
      </c>
      <c r="F2721" s="1">
        <v>0.29061424000000002</v>
      </c>
      <c r="G2721" s="1">
        <v>0.39868271999999999</v>
      </c>
    </row>
    <row r="2722" spans="3:7" x14ac:dyDescent="0.25">
      <c r="C2722" s="1">
        <v>4694.5</v>
      </c>
      <c r="D2722" s="1">
        <v>29.549800000000001</v>
      </c>
      <c r="E2722" s="1">
        <v>9.2245500000000007</v>
      </c>
      <c r="F2722" s="1">
        <v>0.26020064000000004</v>
      </c>
      <c r="G2722" s="1">
        <v>0.35652483999999995</v>
      </c>
    </row>
    <row r="2723" spans="3:7" x14ac:dyDescent="0.25">
      <c r="C2723" s="1">
        <v>4698.3599999999997</v>
      </c>
      <c r="D2723" s="1">
        <v>29.566500000000001</v>
      </c>
      <c r="E2723" s="1">
        <v>9.1707900000000002</v>
      </c>
      <c r="F2723" s="1">
        <v>0.23188032000000003</v>
      </c>
      <c r="G2723" s="1">
        <v>0.31612551999999994</v>
      </c>
    </row>
    <row r="2724" spans="3:7" x14ac:dyDescent="0.25">
      <c r="C2724" s="1">
        <v>4702.22</v>
      </c>
      <c r="D2724" s="1">
        <v>29.5749</v>
      </c>
      <c r="E2724" s="1">
        <v>9.1143900000000002</v>
      </c>
      <c r="F2724" s="1">
        <v>0.20533296000000001</v>
      </c>
      <c r="G2724" s="1">
        <v>0.27887791999999995</v>
      </c>
    </row>
    <row r="2725" spans="3:7" x14ac:dyDescent="0.25">
      <c r="C2725" s="1">
        <v>4706.08</v>
      </c>
      <c r="D2725" s="1">
        <v>29.574300000000001</v>
      </c>
      <c r="E2725" s="1">
        <v>9.0565700000000007</v>
      </c>
      <c r="F2725" s="1">
        <v>0.17939712000000002</v>
      </c>
      <c r="G2725" s="1">
        <v>0.24547687999999998</v>
      </c>
    </row>
    <row r="2726" spans="3:7" x14ac:dyDescent="0.25">
      <c r="C2726" s="1">
        <v>4709.9399999999996</v>
      </c>
      <c r="D2726" s="1">
        <v>29.5626</v>
      </c>
      <c r="E2726" s="1">
        <v>8.9961000000000002</v>
      </c>
      <c r="F2726" s="1">
        <v>0.15392048</v>
      </c>
      <c r="G2726" s="1">
        <v>0.21507907999999998</v>
      </c>
    </row>
    <row r="2727" spans="3:7" x14ac:dyDescent="0.25">
      <c r="C2727" s="1">
        <v>4713.8</v>
      </c>
      <c r="D2727" s="1">
        <v>29.536899999999999</v>
      </c>
      <c r="E2727" s="1">
        <v>8.9307700000000008</v>
      </c>
      <c r="F2727" s="1">
        <v>0.13128416000000001</v>
      </c>
      <c r="G2727" s="1">
        <v>0.18688527999999999</v>
      </c>
    </row>
    <row r="2728" spans="3:7" x14ac:dyDescent="0.25">
      <c r="C2728" s="1">
        <v>4717.66</v>
      </c>
      <c r="D2728" s="1">
        <v>29.4983</v>
      </c>
      <c r="E2728" s="1">
        <v>8.86111</v>
      </c>
      <c r="F2728" s="1">
        <v>0.11277168000000001</v>
      </c>
      <c r="G2728" s="1">
        <v>0.16054167999999999</v>
      </c>
    </row>
    <row r="2729" spans="3:7" x14ac:dyDescent="0.25">
      <c r="C2729" s="1">
        <v>4721.5200000000004</v>
      </c>
      <c r="D2729" s="1">
        <v>29.45</v>
      </c>
      <c r="E2729" s="1">
        <v>8.7888099999999998</v>
      </c>
      <c r="F2729" s="1">
        <v>9.6666640000000012E-2</v>
      </c>
      <c r="G2729" s="1">
        <v>0.13595779999999999</v>
      </c>
    </row>
    <row r="2730" spans="3:7" x14ac:dyDescent="0.25">
      <c r="C2730" s="1">
        <v>4725.38</v>
      </c>
      <c r="D2730" s="1">
        <v>29.393899999999999</v>
      </c>
      <c r="E2730" s="1">
        <v>8.7151099999999992</v>
      </c>
      <c r="F2730" s="1">
        <v>8.082995200000001E-2</v>
      </c>
      <c r="G2730" s="1">
        <v>0.11246884399999998</v>
      </c>
    </row>
    <row r="2731" spans="3:7" x14ac:dyDescent="0.25">
      <c r="C2731" s="1">
        <v>4729.24</v>
      </c>
      <c r="D2731" s="1">
        <v>29.331</v>
      </c>
      <c r="E2731" s="1">
        <v>8.6403499999999998</v>
      </c>
      <c r="F2731" s="1">
        <v>6.4428224000000006E-2</v>
      </c>
      <c r="G2731" s="1">
        <v>8.9448179999999988E-2</v>
      </c>
    </row>
    <row r="2732" spans="3:7" x14ac:dyDescent="0.25">
      <c r="C2732" s="1">
        <v>4733.1000000000004</v>
      </c>
      <c r="D2732" s="1">
        <v>29.259799999999998</v>
      </c>
      <c r="E2732" s="1">
        <v>8.5637500000000006</v>
      </c>
      <c r="F2732" s="1">
        <v>4.8544384000000003E-2</v>
      </c>
      <c r="G2732" s="1">
        <v>6.8251036000000001E-2</v>
      </c>
    </row>
    <row r="2733" spans="3:7" x14ac:dyDescent="0.25">
      <c r="C2733" s="1">
        <v>4736.96</v>
      </c>
      <c r="D2733" s="1">
        <v>29.177600000000002</v>
      </c>
      <c r="E2733" s="1">
        <v>8.484</v>
      </c>
      <c r="F2733" s="1">
        <v>3.5059024000000008E-2</v>
      </c>
      <c r="G2733" s="1">
        <v>5.1539844000000001E-2</v>
      </c>
    </row>
    <row r="2734" spans="3:7" x14ac:dyDescent="0.25">
      <c r="C2734" s="1">
        <v>4740.82</v>
      </c>
      <c r="D2734" s="1">
        <v>29.083600000000001</v>
      </c>
      <c r="E2734" s="1">
        <v>8.4002499999999998</v>
      </c>
      <c r="F2734" s="1">
        <v>2.5105584000000004E-2</v>
      </c>
      <c r="G2734" s="1">
        <v>4.0411268E-2</v>
      </c>
    </row>
    <row r="2735" spans="3:7" x14ac:dyDescent="0.25">
      <c r="C2735" s="1">
        <v>4744.68</v>
      </c>
      <c r="D2735" s="1">
        <v>28.979399999999998</v>
      </c>
      <c r="E2735" s="1">
        <v>8.3127099999999992</v>
      </c>
      <c r="F2735" s="1">
        <v>1.8413024E-2</v>
      </c>
      <c r="G2735" s="1">
        <v>3.2021451999999999E-2</v>
      </c>
    </row>
    <row r="2736" spans="3:7" x14ac:dyDescent="0.25">
      <c r="C2736" s="1">
        <v>4748.55</v>
      </c>
      <c r="D2736" s="1">
        <v>28.8673</v>
      </c>
      <c r="E2736" s="1">
        <v>8.2224299999999992</v>
      </c>
      <c r="F2736" s="1">
        <v>1.4458864000000002E-2</v>
      </c>
      <c r="G2736" s="1">
        <v>2.2320836E-2</v>
      </c>
    </row>
    <row r="2737" spans="3:7" x14ac:dyDescent="0.25">
      <c r="C2737" s="1">
        <v>4752.41</v>
      </c>
      <c r="D2737" s="1">
        <v>28.746700000000001</v>
      </c>
      <c r="E2737" s="1">
        <v>8.1303900000000002</v>
      </c>
      <c r="F2737" s="1">
        <v>1.3012384000000002E-2</v>
      </c>
      <c r="G2737" s="1">
        <v>1.2250875999999999E-2</v>
      </c>
    </row>
    <row r="2738" spans="3:7" x14ac:dyDescent="0.25">
      <c r="C2738" s="1">
        <v>4756.2700000000004</v>
      </c>
      <c r="D2738" s="1">
        <v>28.6143</v>
      </c>
      <c r="E2738" s="1">
        <v>8.0364299999999993</v>
      </c>
      <c r="F2738" s="1">
        <v>1.2254144000000002E-2</v>
      </c>
      <c r="G2738" s="1">
        <v>4.5656903999999991E-3</v>
      </c>
    </row>
    <row r="2739" spans="3:7" x14ac:dyDescent="0.25">
      <c r="C2739" s="1">
        <v>4760.13</v>
      </c>
      <c r="D2739" s="1">
        <v>28.470300000000002</v>
      </c>
      <c r="E2739" s="1">
        <v>7.9396899999999997</v>
      </c>
      <c r="F2739" s="1">
        <v>1.0844064E-2</v>
      </c>
      <c r="G2739" s="1">
        <v>9.2200743999999995E-4</v>
      </c>
    </row>
    <row r="2740" spans="3:7" x14ac:dyDescent="0.25">
      <c r="C2740" s="1">
        <v>4763.99</v>
      </c>
      <c r="D2740" s="1">
        <v>28.3169</v>
      </c>
      <c r="E2740" s="1">
        <v>7.8401199999999998</v>
      </c>
      <c r="F2740" s="1">
        <v>8.4811328000000009E-3</v>
      </c>
      <c r="G2740" s="9">
        <v>9.9999999999999995E-7</v>
      </c>
    </row>
    <row r="2741" spans="3:7" x14ac:dyDescent="0.25">
      <c r="C2741" s="1">
        <v>4767.8500000000004</v>
      </c>
      <c r="D2741" s="1">
        <v>28.1539</v>
      </c>
      <c r="E2741" s="1">
        <v>7.7385599999999997</v>
      </c>
      <c r="F2741" s="1">
        <v>5.5152160000000007E-3</v>
      </c>
      <c r="G2741" s="9">
        <v>9.9999999999999995E-7</v>
      </c>
    </row>
    <row r="2742" spans="3:7" x14ac:dyDescent="0.25">
      <c r="C2742" s="1">
        <v>4771.71</v>
      </c>
      <c r="D2742" s="1">
        <v>27.981200000000001</v>
      </c>
      <c r="E2742" s="1">
        <v>7.6362100000000002</v>
      </c>
      <c r="F2742" s="1">
        <v>2.5682944000000002E-3</v>
      </c>
      <c r="G2742" s="9">
        <v>9.9999999999999995E-7</v>
      </c>
    </row>
    <row r="2743" spans="3:7" x14ac:dyDescent="0.25">
      <c r="C2743" s="1">
        <v>4775.57</v>
      </c>
      <c r="D2743" s="1">
        <v>27.798999999999999</v>
      </c>
      <c r="E2743" s="1">
        <v>7.5338799999999999</v>
      </c>
      <c r="F2743" s="1">
        <v>4.2066864000000001E-4</v>
      </c>
      <c r="G2743" s="9">
        <v>9.9999999999999995E-7</v>
      </c>
    </row>
    <row r="2744" spans="3:7" x14ac:dyDescent="0.25">
      <c r="C2744" s="1">
        <v>4779.43</v>
      </c>
      <c r="D2744" s="1">
        <v>27.609000000000002</v>
      </c>
      <c r="E2744" s="1">
        <v>7.4310499999999999</v>
      </c>
      <c r="F2744" s="9">
        <v>9.9999999999999995E-7</v>
      </c>
      <c r="G2744" s="9">
        <v>9.9999999999999995E-7</v>
      </c>
    </row>
    <row r="2745" spans="3:7" x14ac:dyDescent="0.25">
      <c r="C2745" s="1">
        <v>4783.29</v>
      </c>
      <c r="D2745" s="1">
        <v>27.412099999999999</v>
      </c>
      <c r="E2745" s="1">
        <v>7.3249700000000004</v>
      </c>
      <c r="F2745" s="9">
        <v>9.9999999999999995E-7</v>
      </c>
      <c r="G2745" s="9">
        <v>9.9999999999999995E-7</v>
      </c>
    </row>
    <row r="2746" spans="3:7" x14ac:dyDescent="0.25">
      <c r="C2746" s="1">
        <v>4787.1499999999996</v>
      </c>
      <c r="D2746" s="1">
        <v>27.2088</v>
      </c>
      <c r="E2746" s="1">
        <v>7.2151100000000001</v>
      </c>
      <c r="F2746" s="9">
        <v>9.9999999999999995E-7</v>
      </c>
      <c r="G2746" s="9">
        <v>9.9999999999999995E-7</v>
      </c>
    </row>
    <row r="2747" spans="3:7" x14ac:dyDescent="0.25">
      <c r="C2747" s="1">
        <v>4791.01</v>
      </c>
      <c r="D2747" s="1">
        <v>26.997900000000001</v>
      </c>
      <c r="E2747" s="1">
        <v>7.1038800000000002</v>
      </c>
      <c r="F2747" s="9">
        <v>9.9999999999999995E-7</v>
      </c>
      <c r="G2747" s="9">
        <v>9.9999999999999995E-7</v>
      </c>
    </row>
    <row r="2748" spans="3:7" x14ac:dyDescent="0.25">
      <c r="C2748" s="1">
        <v>4794.87</v>
      </c>
      <c r="D2748" s="1">
        <v>26.778400000000001</v>
      </c>
      <c r="E2748" s="1">
        <v>6.9927400000000004</v>
      </c>
      <c r="F2748" s="9">
        <v>9.9999999999999995E-7</v>
      </c>
      <c r="G2748" s="9">
        <v>9.9999999999999995E-7</v>
      </c>
    </row>
    <row r="2749" spans="3:7" x14ac:dyDescent="0.25">
      <c r="C2749" s="1">
        <v>4798.7299999999996</v>
      </c>
      <c r="D2749" s="1">
        <v>26.551500000000001</v>
      </c>
      <c r="E2749" s="1">
        <v>6.8820600000000001</v>
      </c>
      <c r="F2749" s="9">
        <v>9.9999999999999995E-7</v>
      </c>
      <c r="G2749" s="9">
        <v>9.9999999999999995E-7</v>
      </c>
    </row>
    <row r="2750" spans="3:7" x14ac:dyDescent="0.25">
      <c r="C2750" s="1">
        <v>4802.59</v>
      </c>
      <c r="D2750" s="1">
        <v>26.316099999999999</v>
      </c>
      <c r="E2750" s="1">
        <v>6.77149</v>
      </c>
      <c r="F2750" s="9">
        <v>9.9999999999999995E-7</v>
      </c>
      <c r="G2750" s="9">
        <v>9.9999999999999995E-7</v>
      </c>
    </row>
    <row r="2751" spans="3:7" x14ac:dyDescent="0.25">
      <c r="C2751" s="1">
        <v>4806.45</v>
      </c>
      <c r="D2751" s="1">
        <v>26.0716</v>
      </c>
      <c r="E2751" s="1">
        <v>6.66038</v>
      </c>
      <c r="F2751" s="9">
        <v>9.9999999999999995E-7</v>
      </c>
      <c r="G2751" s="9">
        <v>9.9999999999999995E-7</v>
      </c>
    </row>
    <row r="2752" spans="3:7" x14ac:dyDescent="0.25">
      <c r="C2752" s="1">
        <v>4810.3100000000004</v>
      </c>
      <c r="D2752" s="1">
        <v>25.818899999999999</v>
      </c>
      <c r="E2752" s="1">
        <v>6.5478100000000001</v>
      </c>
      <c r="F2752" s="9">
        <v>9.9999999999999995E-7</v>
      </c>
      <c r="G2752" s="9">
        <v>9.9999999999999995E-7</v>
      </c>
    </row>
    <row r="2753" spans="3:7" x14ac:dyDescent="0.25">
      <c r="C2753" s="1">
        <v>4814.18</v>
      </c>
      <c r="D2753" s="1">
        <v>25.559000000000001</v>
      </c>
      <c r="E2753" s="1">
        <v>6.4331699999999996</v>
      </c>
      <c r="F2753" s="9">
        <v>9.9999999999999995E-7</v>
      </c>
      <c r="G2753" s="9">
        <v>9.9999999999999995E-7</v>
      </c>
    </row>
    <row r="2754" spans="3:7" x14ac:dyDescent="0.25">
      <c r="C2754" s="1">
        <v>4818.04</v>
      </c>
      <c r="D2754" s="1">
        <v>25.293800000000001</v>
      </c>
      <c r="E2754" s="1">
        <v>6.3181700000000003</v>
      </c>
      <c r="F2754" s="1">
        <v>1.6282224000000003E-3</v>
      </c>
      <c r="G2754" s="9">
        <v>9.9999999999999995E-7</v>
      </c>
    </row>
    <row r="2755" spans="3:7" x14ac:dyDescent="0.25">
      <c r="C2755" s="1">
        <v>4821.8999999999996</v>
      </c>
      <c r="D2755" s="1">
        <v>25.024699999999999</v>
      </c>
      <c r="E2755" s="1">
        <v>6.2037599999999999</v>
      </c>
      <c r="F2755" s="1">
        <v>3.0030560000000005E-3</v>
      </c>
      <c r="G2755" s="9">
        <v>9.9999999999999995E-7</v>
      </c>
    </row>
    <row r="2756" spans="3:7" x14ac:dyDescent="0.25">
      <c r="C2756" s="1">
        <v>4825.76</v>
      </c>
      <c r="D2756" s="1">
        <v>24.7516</v>
      </c>
      <c r="E2756" s="1">
        <v>6.0895700000000001</v>
      </c>
      <c r="F2756" s="1">
        <v>2.8473648000000001E-3</v>
      </c>
      <c r="G2756" s="9">
        <v>9.9999999999999995E-7</v>
      </c>
    </row>
    <row r="2757" spans="3:7" x14ac:dyDescent="0.25">
      <c r="C2757" s="1">
        <v>4829.62</v>
      </c>
      <c r="D2757" s="1">
        <v>24.473500000000001</v>
      </c>
      <c r="E2757" s="1">
        <v>5.9750300000000003</v>
      </c>
      <c r="F2757" s="1">
        <v>1.3899312000000001E-3</v>
      </c>
      <c r="G2757" s="9">
        <v>9.9999999999999995E-7</v>
      </c>
    </row>
    <row r="2758" spans="3:7" x14ac:dyDescent="0.25">
      <c r="C2758" s="1">
        <v>4833.4799999999996</v>
      </c>
      <c r="D2758" s="1">
        <v>24.1904</v>
      </c>
      <c r="E2758" s="1">
        <v>5.8601700000000001</v>
      </c>
      <c r="F2758" s="9">
        <v>9.9999999999999995E-7</v>
      </c>
      <c r="G2758" s="9">
        <v>9.9999999999999995E-7</v>
      </c>
    </row>
    <row r="2759" spans="3:7" x14ac:dyDescent="0.25">
      <c r="C2759" s="1">
        <v>4837.34</v>
      </c>
      <c r="D2759" s="1">
        <v>23.903099999999998</v>
      </c>
      <c r="E2759" s="1">
        <v>5.7460800000000001</v>
      </c>
      <c r="F2759" s="9">
        <v>9.9999999999999995E-7</v>
      </c>
      <c r="G2759" s="1">
        <v>1.168468E-4</v>
      </c>
    </row>
    <row r="2760" spans="3:7" x14ac:dyDescent="0.25">
      <c r="C2760" s="1">
        <v>4841.2</v>
      </c>
      <c r="D2760" s="1">
        <v>23.612400000000001</v>
      </c>
      <c r="E2760" s="1">
        <v>5.6336300000000001</v>
      </c>
      <c r="F2760" s="9">
        <v>9.9999999999999995E-7</v>
      </c>
      <c r="G2760" s="1">
        <v>3.0671791999999994E-3</v>
      </c>
    </row>
    <row r="2761" spans="3:7" x14ac:dyDescent="0.25">
      <c r="C2761" s="1">
        <v>4845.0600000000004</v>
      </c>
      <c r="D2761" s="1">
        <v>23.318899999999999</v>
      </c>
      <c r="E2761" s="1">
        <v>5.5222499999999997</v>
      </c>
      <c r="F2761" s="9">
        <v>9.9999999999999995E-7</v>
      </c>
      <c r="G2761" s="1">
        <v>2.6915827999999995E-3</v>
      </c>
    </row>
    <row r="2762" spans="3:7" x14ac:dyDescent="0.25">
      <c r="C2762" s="1">
        <v>4848.92</v>
      </c>
      <c r="D2762" s="1">
        <v>23.0228</v>
      </c>
      <c r="E2762" s="1">
        <v>5.4118399999999998</v>
      </c>
      <c r="F2762" s="9">
        <v>9.9999999999999995E-7</v>
      </c>
      <c r="G2762" s="1">
        <v>9.8608583999999994E-4</v>
      </c>
    </row>
    <row r="2763" spans="3:7" x14ac:dyDescent="0.25">
      <c r="C2763" s="1">
        <v>4852.78</v>
      </c>
      <c r="D2763" s="1">
        <v>22.7227</v>
      </c>
      <c r="E2763" s="1">
        <v>5.3018999999999998</v>
      </c>
      <c r="F2763" s="1">
        <v>1.8323648000000002E-3</v>
      </c>
      <c r="G2763" s="9">
        <v>9.9999999999999995E-7</v>
      </c>
    </row>
    <row r="2764" spans="3:7" x14ac:dyDescent="0.25">
      <c r="C2764" s="1">
        <v>4856.6400000000003</v>
      </c>
      <c r="D2764" s="1">
        <v>22.416599999999999</v>
      </c>
      <c r="E2764" s="1">
        <v>5.1918899999999999</v>
      </c>
      <c r="F2764" s="1">
        <v>5.5189008000000005E-3</v>
      </c>
      <c r="G2764" s="9">
        <v>9.9999999999999995E-7</v>
      </c>
    </row>
    <row r="2765" spans="3:7" x14ac:dyDescent="0.25">
      <c r="C2765" s="1">
        <v>4860.5</v>
      </c>
      <c r="D2765" s="1">
        <v>22.106100000000001</v>
      </c>
      <c r="E2765" s="1">
        <v>5.0817500000000004</v>
      </c>
      <c r="F2765" s="1">
        <v>8.9820079999999997E-3</v>
      </c>
      <c r="G2765" s="9">
        <v>9.9999999999999995E-7</v>
      </c>
    </row>
    <row r="2766" spans="3:7" x14ac:dyDescent="0.25">
      <c r="C2766" s="1">
        <v>4864.3599999999997</v>
      </c>
      <c r="D2766" s="1">
        <v>21.793399999999998</v>
      </c>
      <c r="E2766" s="1">
        <v>4.9726499999999998</v>
      </c>
      <c r="F2766" s="1">
        <v>9.5968992000000017E-3</v>
      </c>
      <c r="G2766" s="9">
        <v>9.9999999999999995E-7</v>
      </c>
    </row>
    <row r="2767" spans="3:7" x14ac:dyDescent="0.25">
      <c r="C2767" s="1">
        <v>4868.22</v>
      </c>
      <c r="D2767" s="1">
        <v>21.4803</v>
      </c>
      <c r="E2767" s="1">
        <v>4.8669700000000002</v>
      </c>
      <c r="F2767" s="1">
        <v>6.921633600000001E-3</v>
      </c>
      <c r="G2767" s="9">
        <v>9.9999999999999995E-7</v>
      </c>
    </row>
    <row r="2768" spans="3:7" x14ac:dyDescent="0.25">
      <c r="C2768" s="1">
        <v>4872.08</v>
      </c>
      <c r="D2768" s="1">
        <v>21.1678</v>
      </c>
      <c r="E2768" s="1">
        <v>4.7640700000000002</v>
      </c>
      <c r="F2768" s="1">
        <v>3.9684848000000007E-3</v>
      </c>
      <c r="G2768" s="9">
        <v>9.9999999999999995E-7</v>
      </c>
    </row>
    <row r="2769" spans="3:7" x14ac:dyDescent="0.25">
      <c r="C2769" s="1">
        <v>4875.95</v>
      </c>
      <c r="D2769" s="1">
        <v>20.855599999999999</v>
      </c>
      <c r="E2769" s="1">
        <v>4.6627599999999996</v>
      </c>
      <c r="F2769" s="1">
        <v>2.0370784000000005E-3</v>
      </c>
      <c r="G2769" s="9">
        <v>9.9999999999999995E-7</v>
      </c>
    </row>
    <row r="2770" spans="3:7" x14ac:dyDescent="0.25">
      <c r="C2770" s="1">
        <v>4879.8100000000004</v>
      </c>
      <c r="D2770" s="1">
        <v>20.542200000000001</v>
      </c>
      <c r="E2770" s="1">
        <v>4.5623199999999997</v>
      </c>
      <c r="F2770" s="1">
        <v>8.3994848000000012E-4</v>
      </c>
      <c r="G2770" s="9">
        <v>9.9999999999999995E-7</v>
      </c>
    </row>
    <row r="2771" spans="3:7" x14ac:dyDescent="0.25">
      <c r="C2771" s="1">
        <v>4883.67</v>
      </c>
      <c r="D2771" s="1">
        <v>20.223600000000001</v>
      </c>
      <c r="E2771" s="1">
        <v>4.4625599999999999</v>
      </c>
      <c r="F2771" s="9">
        <v>9.9999999999999995E-7</v>
      </c>
      <c r="G2771" s="9">
        <v>9.9999999999999995E-7</v>
      </c>
    </row>
    <row r="2772" spans="3:7" x14ac:dyDescent="0.25">
      <c r="C2772" s="1">
        <v>4887.53</v>
      </c>
      <c r="D2772" s="1">
        <v>19.902000000000001</v>
      </c>
      <c r="E2772" s="1">
        <v>4.3638599999999999</v>
      </c>
      <c r="F2772" s="9">
        <v>9.9999999999999995E-7</v>
      </c>
      <c r="G2772" s="9">
        <v>9.9999999999999995E-7</v>
      </c>
    </row>
    <row r="2773" spans="3:7" x14ac:dyDescent="0.25">
      <c r="C2773" s="1">
        <v>4891.3900000000003</v>
      </c>
      <c r="D2773" s="1">
        <v>19.581700000000001</v>
      </c>
      <c r="E2773" s="1">
        <v>4.2666500000000003</v>
      </c>
      <c r="F2773" s="9">
        <v>9.9999999999999995E-7</v>
      </c>
      <c r="G2773" s="9">
        <v>9.9999999999999995E-7</v>
      </c>
    </row>
    <row r="2774" spans="3:7" x14ac:dyDescent="0.25">
      <c r="C2774" s="1">
        <v>4895.25</v>
      </c>
      <c r="D2774" s="1">
        <v>19.264600000000002</v>
      </c>
      <c r="E2774" s="1">
        <v>4.1713300000000002</v>
      </c>
      <c r="F2774" s="9">
        <v>9.9999999999999995E-7</v>
      </c>
      <c r="G2774" s="9">
        <v>9.9999999999999995E-7</v>
      </c>
    </row>
    <row r="2775" spans="3:7" x14ac:dyDescent="0.25">
      <c r="C2775" s="1">
        <v>4899.1099999999997</v>
      </c>
      <c r="D2775" s="1">
        <v>18.952300000000001</v>
      </c>
      <c r="E2775" s="1">
        <v>4.0789499999999999</v>
      </c>
      <c r="F2775" s="9">
        <v>9.9999999999999995E-7</v>
      </c>
      <c r="G2775" s="9">
        <v>9.9999999999999995E-7</v>
      </c>
    </row>
    <row r="2776" spans="3:7" x14ac:dyDescent="0.25">
      <c r="C2776" s="1">
        <v>4902.97</v>
      </c>
      <c r="D2776" s="1">
        <v>18.644500000000001</v>
      </c>
      <c r="E2776" s="1">
        <v>3.9899300000000002</v>
      </c>
      <c r="F2776" s="9">
        <v>9.9999999999999995E-7</v>
      </c>
      <c r="G2776" s="9">
        <v>9.9999999999999995E-7</v>
      </c>
    </row>
    <row r="2777" spans="3:7" x14ac:dyDescent="0.25">
      <c r="C2777" s="1">
        <v>4906.83</v>
      </c>
      <c r="D2777" s="1">
        <v>18.340699999999998</v>
      </c>
      <c r="E2777" s="1">
        <v>3.90402</v>
      </c>
      <c r="F2777" s="9">
        <v>9.9999999999999995E-7</v>
      </c>
      <c r="G2777" s="9">
        <v>9.9999999999999995E-7</v>
      </c>
    </row>
    <row r="2778" spans="3:7" x14ac:dyDescent="0.25">
      <c r="C2778" s="1">
        <v>4910.6899999999996</v>
      </c>
      <c r="D2778" s="1">
        <v>18.038799999999998</v>
      </c>
      <c r="E2778" s="1">
        <v>3.8204099999999999</v>
      </c>
      <c r="F2778" s="9">
        <v>9.9999999999999995E-7</v>
      </c>
      <c r="G2778" s="9">
        <v>9.9999999999999995E-7</v>
      </c>
    </row>
    <row r="2779" spans="3:7" x14ac:dyDescent="0.25">
      <c r="C2779" s="1">
        <v>4914.55</v>
      </c>
      <c r="D2779" s="1">
        <v>17.736999999999998</v>
      </c>
      <c r="E2779" s="1">
        <v>3.7389399999999999</v>
      </c>
      <c r="F2779" s="9">
        <v>9.9999999999999995E-7</v>
      </c>
      <c r="G2779" s="9">
        <v>9.9999999999999995E-7</v>
      </c>
    </row>
    <row r="2780" spans="3:7" x14ac:dyDescent="0.25">
      <c r="C2780" s="1">
        <v>4918.41</v>
      </c>
      <c r="D2780" s="1">
        <v>17.436699999999998</v>
      </c>
      <c r="E2780" s="1">
        <v>3.6595499999999999</v>
      </c>
      <c r="F2780" s="9">
        <v>9.9999999999999995E-7</v>
      </c>
      <c r="G2780" s="9">
        <v>9.9999999999999995E-7</v>
      </c>
    </row>
    <row r="2781" spans="3:7" x14ac:dyDescent="0.25">
      <c r="C2781" s="1">
        <v>4922.2700000000004</v>
      </c>
      <c r="D2781" s="1">
        <v>17.139399999999998</v>
      </c>
      <c r="E2781" s="1">
        <v>3.58216</v>
      </c>
      <c r="F2781" s="9">
        <v>9.9999999999999995E-7</v>
      </c>
      <c r="G2781" s="9">
        <v>9.9999999999999995E-7</v>
      </c>
    </row>
    <row r="2782" spans="3:7" x14ac:dyDescent="0.25">
      <c r="C2782" s="1">
        <v>4926.13</v>
      </c>
      <c r="D2782" s="1">
        <v>16.845500000000001</v>
      </c>
      <c r="E2782" s="1">
        <v>3.50705</v>
      </c>
      <c r="F2782" s="9">
        <v>9.9999999999999995E-7</v>
      </c>
      <c r="G2782" s="9">
        <v>9.9999999999999995E-7</v>
      </c>
    </row>
    <row r="2783" spans="3:7" x14ac:dyDescent="0.25">
      <c r="C2783" s="1">
        <v>4929.99</v>
      </c>
      <c r="D2783" s="1">
        <v>16.554400000000001</v>
      </c>
      <c r="E2783" s="1">
        <v>3.43459</v>
      </c>
      <c r="F2783" s="9">
        <v>9.9999999999999995E-7</v>
      </c>
      <c r="G2783" s="9">
        <v>9.9999999999999995E-7</v>
      </c>
    </row>
    <row r="2784" spans="3:7" x14ac:dyDescent="0.25">
      <c r="C2784" s="1">
        <v>4933.8500000000004</v>
      </c>
      <c r="D2784" s="1">
        <v>16.266100000000002</v>
      </c>
      <c r="E2784" s="1">
        <v>3.3652600000000001</v>
      </c>
      <c r="F2784" s="9">
        <v>9.9999999999999995E-7</v>
      </c>
      <c r="G2784" s="9">
        <v>9.9999999999999995E-7</v>
      </c>
    </row>
    <row r="2785" spans="3:7" x14ac:dyDescent="0.25">
      <c r="C2785" s="1">
        <v>4937.71</v>
      </c>
      <c r="D2785" s="1">
        <v>15.9825</v>
      </c>
      <c r="E2785" s="1">
        <v>3.2999800000000001</v>
      </c>
      <c r="F2785" s="9">
        <v>9.9999999999999995E-7</v>
      </c>
      <c r="G2785" s="9">
        <v>9.9999999999999995E-7</v>
      </c>
    </row>
    <row r="2786" spans="3:7" x14ac:dyDescent="0.25">
      <c r="C2786" s="1">
        <v>4941.58</v>
      </c>
      <c r="D2786" s="1">
        <v>15.7051</v>
      </c>
      <c r="E2786" s="1">
        <v>3.23705</v>
      </c>
      <c r="F2786" s="9">
        <v>9.9999999999999995E-7</v>
      </c>
      <c r="G2786" s="9">
        <v>9.9999999999999995E-7</v>
      </c>
    </row>
    <row r="2787" spans="3:7" x14ac:dyDescent="0.25">
      <c r="C2787" s="1">
        <v>4945.4399999999996</v>
      </c>
      <c r="D2787" s="1">
        <v>15.434799999999999</v>
      </c>
      <c r="E2787" s="1">
        <v>3.1758500000000001</v>
      </c>
      <c r="F2787" s="9">
        <v>9.9999999999999995E-7</v>
      </c>
      <c r="G2787" s="9">
        <v>9.9999999999999995E-7</v>
      </c>
    </row>
    <row r="2788" spans="3:7" x14ac:dyDescent="0.25">
      <c r="C2788" s="1">
        <v>4949.3</v>
      </c>
      <c r="D2788" s="1">
        <v>15.1714</v>
      </c>
      <c r="E2788" s="1">
        <v>3.1163599999999998</v>
      </c>
      <c r="F2788" s="9">
        <v>9.9999999999999995E-7</v>
      </c>
      <c r="G2788" s="9">
        <v>9.9999999999999995E-7</v>
      </c>
    </row>
    <row r="2789" spans="3:7" x14ac:dyDescent="0.25">
      <c r="C2789" s="1">
        <v>4953.16</v>
      </c>
      <c r="D2789" s="1">
        <v>14.9137</v>
      </c>
      <c r="E2789" s="1">
        <v>3.0589200000000001</v>
      </c>
      <c r="F2789" s="9">
        <v>9.9999999999999995E-7</v>
      </c>
      <c r="G2789" s="9">
        <v>9.9999999999999995E-7</v>
      </c>
    </row>
    <row r="2790" spans="3:7" x14ac:dyDescent="0.25">
      <c r="C2790" s="1">
        <v>4957.0200000000004</v>
      </c>
      <c r="D2790" s="1">
        <v>14.6617</v>
      </c>
      <c r="E2790" s="1">
        <v>3.0042200000000001</v>
      </c>
      <c r="F2790" s="9">
        <v>9.9999999999999995E-7</v>
      </c>
      <c r="G2790" s="9">
        <v>9.9999999999999995E-7</v>
      </c>
    </row>
    <row r="2791" spans="3:7" x14ac:dyDescent="0.25">
      <c r="C2791" s="1">
        <v>4960.88</v>
      </c>
      <c r="D2791" s="1">
        <v>14.414199999999999</v>
      </c>
      <c r="E2791" s="1">
        <v>2.95235</v>
      </c>
      <c r="F2791" s="9">
        <v>9.9999999999999995E-7</v>
      </c>
      <c r="G2791" s="9">
        <v>9.9999999999999995E-7</v>
      </c>
    </row>
    <row r="2792" spans="3:7" x14ac:dyDescent="0.25">
      <c r="C2792" s="1">
        <v>4964.74</v>
      </c>
      <c r="D2792" s="1">
        <v>14.171099999999999</v>
      </c>
      <c r="E2792" s="1">
        <v>2.9038900000000001</v>
      </c>
      <c r="F2792" s="9">
        <v>9.9999999999999995E-7</v>
      </c>
      <c r="G2792" s="9">
        <v>9.9999999999999995E-7</v>
      </c>
    </row>
    <row r="2793" spans="3:7" x14ac:dyDescent="0.25">
      <c r="C2793" s="1">
        <v>4968.6000000000004</v>
      </c>
      <c r="D2793" s="1">
        <v>13.9329</v>
      </c>
      <c r="E2793" s="1">
        <v>2.8594400000000002</v>
      </c>
      <c r="F2793" s="9">
        <v>9.9999999999999995E-7</v>
      </c>
      <c r="G2793" s="9">
        <v>9.9999999999999995E-7</v>
      </c>
    </row>
    <row r="2794" spans="3:7" x14ac:dyDescent="0.25">
      <c r="C2794" s="1">
        <v>4972.46</v>
      </c>
      <c r="D2794" s="1">
        <v>13.701700000000001</v>
      </c>
      <c r="E2794" s="1">
        <v>2.8187700000000002</v>
      </c>
      <c r="F2794" s="9">
        <v>9.9999999999999995E-7</v>
      </c>
      <c r="G2794" s="9">
        <v>9.9999999999999995E-7</v>
      </c>
    </row>
    <row r="2795" spans="3:7" x14ac:dyDescent="0.25">
      <c r="C2795" s="1">
        <v>4976.32</v>
      </c>
      <c r="D2795" s="1">
        <v>13.4795</v>
      </c>
      <c r="E2795" s="1">
        <v>2.7804899999999999</v>
      </c>
      <c r="F2795" s="9">
        <v>9.9999999999999995E-7</v>
      </c>
      <c r="G2795" s="9">
        <v>9.9999999999999995E-7</v>
      </c>
    </row>
    <row r="2796" spans="3:7" x14ac:dyDescent="0.25">
      <c r="C2796" s="1">
        <v>4980.18</v>
      </c>
      <c r="D2796" s="1">
        <v>13.270300000000001</v>
      </c>
      <c r="E2796" s="1">
        <v>2.7430400000000001</v>
      </c>
      <c r="F2796" s="9">
        <v>9.9999999999999995E-7</v>
      </c>
      <c r="G2796" s="9">
        <v>9.9999999999999995E-7</v>
      </c>
    </row>
    <row r="2797" spans="3:7" x14ac:dyDescent="0.25">
      <c r="C2797" s="1">
        <v>4984.04</v>
      </c>
      <c r="D2797" s="1">
        <v>13.0694</v>
      </c>
      <c r="E2797" s="1">
        <v>2.7078799999999998</v>
      </c>
      <c r="F2797" s="9">
        <v>9.9999999999999995E-7</v>
      </c>
      <c r="G2797" s="9">
        <v>9.9999999999999995E-7</v>
      </c>
    </row>
    <row r="2798" spans="3:7" x14ac:dyDescent="0.25">
      <c r="C2798" s="1">
        <v>4987.8999999999996</v>
      </c>
      <c r="D2798" s="1">
        <v>12.874599999999999</v>
      </c>
      <c r="E2798" s="1">
        <v>2.6757900000000001</v>
      </c>
      <c r="F2798" s="9">
        <v>9.9999999999999995E-7</v>
      </c>
      <c r="G2798" s="9">
        <v>9.9999999999999995E-7</v>
      </c>
    </row>
    <row r="2799" spans="3:7" x14ac:dyDescent="0.25">
      <c r="C2799" s="1">
        <v>4991.76</v>
      </c>
      <c r="D2799" s="1">
        <v>12.6846</v>
      </c>
      <c r="E2799" s="1">
        <v>2.64656</v>
      </c>
      <c r="F2799" s="9">
        <v>9.9999999999999995E-7</v>
      </c>
      <c r="G2799" s="9">
        <v>9.9999999999999995E-7</v>
      </c>
    </row>
    <row r="2800" spans="3:7" x14ac:dyDescent="0.25">
      <c r="C2800" s="1">
        <v>4995.62</v>
      </c>
      <c r="D2800" s="1">
        <v>12.4984</v>
      </c>
      <c r="E2800" s="1">
        <v>2.61897</v>
      </c>
      <c r="F2800" s="9">
        <v>9.9999999999999995E-7</v>
      </c>
      <c r="G2800" s="9">
        <v>9.9999999999999995E-7</v>
      </c>
    </row>
    <row r="2801" spans="3:7" x14ac:dyDescent="0.25">
      <c r="C2801" s="1">
        <v>4999.4799999999996</v>
      </c>
      <c r="D2801" s="1">
        <v>12.317399999999999</v>
      </c>
      <c r="E2801" s="1">
        <v>2.5925799999999999</v>
      </c>
      <c r="F2801" s="9">
        <v>9.9999999999999995E-7</v>
      </c>
      <c r="G2801" s="9">
        <v>9.9999999999999995E-7</v>
      </c>
    </row>
    <row r="2802" spans="3:7" x14ac:dyDescent="0.25">
      <c r="C2802" s="1">
        <v>5003.3500000000004</v>
      </c>
      <c r="D2802" s="1">
        <v>12.1463</v>
      </c>
      <c r="E2802" s="1">
        <v>2.5683199999999999</v>
      </c>
      <c r="F2802" s="9">
        <v>9.9999999999999995E-7</v>
      </c>
      <c r="G2802" s="9">
        <v>9.9999999999999995E-7</v>
      </c>
    </row>
    <row r="2803" spans="3:7" x14ac:dyDescent="0.25">
      <c r="C2803" s="1">
        <v>5007.21</v>
      </c>
      <c r="D2803" s="1">
        <v>11.984999999999999</v>
      </c>
      <c r="E2803" s="1">
        <v>2.54705</v>
      </c>
      <c r="F2803" s="1">
        <v>8.1263392000000001E-4</v>
      </c>
      <c r="G2803" s="9">
        <v>9.9999999999999995E-7</v>
      </c>
    </row>
    <row r="2804" spans="3:7" x14ac:dyDescent="0.25">
      <c r="C2804" s="1">
        <v>5011.07</v>
      </c>
      <c r="D2804" s="1">
        <v>11.832599999999999</v>
      </c>
      <c r="E2804" s="1">
        <v>2.52922</v>
      </c>
      <c r="F2804" s="1">
        <v>1.8617536000000001E-3</v>
      </c>
      <c r="G2804" s="9">
        <v>9.9999999999999995E-7</v>
      </c>
    </row>
    <row r="2805" spans="3:7" x14ac:dyDescent="0.25">
      <c r="C2805" s="1">
        <v>5014.93</v>
      </c>
      <c r="D2805" s="1">
        <v>11.6874</v>
      </c>
      <c r="E2805" s="1">
        <v>2.5148700000000002</v>
      </c>
      <c r="F2805" s="1">
        <v>1.1698960000000001E-3</v>
      </c>
      <c r="G2805" s="9">
        <v>9.9999999999999995E-7</v>
      </c>
    </row>
    <row r="2806" spans="3:7" x14ac:dyDescent="0.25">
      <c r="C2806" s="1">
        <v>5018.79</v>
      </c>
      <c r="D2806" s="1">
        <v>11.5486</v>
      </c>
      <c r="E2806" s="1">
        <v>2.5030899999999998</v>
      </c>
      <c r="F2806" s="1">
        <v>2.4633504000000004E-4</v>
      </c>
      <c r="G2806" s="9">
        <v>9.9999999999999995E-7</v>
      </c>
    </row>
    <row r="2807" spans="3:7" x14ac:dyDescent="0.25">
      <c r="C2807" s="1">
        <v>5022.6499999999996</v>
      </c>
      <c r="D2807" s="1">
        <v>11.4175</v>
      </c>
      <c r="E2807" s="1">
        <v>2.4914499999999999</v>
      </c>
      <c r="F2807" s="9">
        <v>9.9999999999999995E-7</v>
      </c>
      <c r="G2807" s="9">
        <v>9.9999999999999995E-7</v>
      </c>
    </row>
    <row r="2808" spans="3:7" x14ac:dyDescent="0.25">
      <c r="C2808" s="1">
        <v>5026.51</v>
      </c>
      <c r="D2808" s="1">
        <v>11.2934</v>
      </c>
      <c r="E2808" s="1">
        <v>2.4800499999999999</v>
      </c>
      <c r="F2808" s="9">
        <v>9.9999999999999995E-7</v>
      </c>
      <c r="G2808" s="9">
        <v>9.9999999999999995E-7</v>
      </c>
    </row>
    <row r="2809" spans="3:7" x14ac:dyDescent="0.25">
      <c r="C2809" s="1">
        <v>5030.37</v>
      </c>
      <c r="D2809" s="1">
        <v>11.177099999999999</v>
      </c>
      <c r="E2809" s="1">
        <v>2.46949</v>
      </c>
      <c r="F2809" s="9">
        <v>9.9999999999999995E-7</v>
      </c>
      <c r="G2809" s="9">
        <v>9.9999999999999995E-7</v>
      </c>
    </row>
    <row r="2810" spans="3:7" x14ac:dyDescent="0.25">
      <c r="C2810" s="1">
        <v>5034.2299999999996</v>
      </c>
      <c r="D2810" s="1">
        <v>11.0679</v>
      </c>
      <c r="E2810" s="1">
        <v>2.4612599999999998</v>
      </c>
      <c r="F2810" s="9">
        <v>9.9999999999999995E-7</v>
      </c>
      <c r="G2810" s="9">
        <v>9.9999999999999995E-7</v>
      </c>
    </row>
    <row r="2811" spans="3:7" x14ac:dyDescent="0.25">
      <c r="C2811" s="1">
        <v>5038.09</v>
      </c>
      <c r="D2811" s="1">
        <v>10.965</v>
      </c>
      <c r="E2811" s="1">
        <v>2.4575300000000002</v>
      </c>
      <c r="F2811" s="9">
        <v>9.9999999999999995E-7</v>
      </c>
      <c r="G2811" s="9">
        <v>9.9999999999999995E-7</v>
      </c>
    </row>
    <row r="2812" spans="3:7" x14ac:dyDescent="0.25">
      <c r="C2812" s="1">
        <v>5041.95</v>
      </c>
      <c r="D2812" s="1">
        <v>10.867100000000001</v>
      </c>
      <c r="E2812" s="1">
        <v>2.4564699999999999</v>
      </c>
      <c r="F2812" s="9">
        <v>9.9999999999999995E-7</v>
      </c>
      <c r="G2812" s="9">
        <v>9.9999999999999995E-7</v>
      </c>
    </row>
    <row r="2813" spans="3:7" x14ac:dyDescent="0.25">
      <c r="C2813" s="1">
        <v>5045.8100000000004</v>
      </c>
      <c r="D2813" s="1">
        <v>10.774100000000001</v>
      </c>
      <c r="E2813" s="1">
        <v>2.4575399999999998</v>
      </c>
      <c r="F2813" s="9">
        <v>9.9999999999999995E-7</v>
      </c>
      <c r="G2813" s="9">
        <v>9.9999999999999995E-7</v>
      </c>
    </row>
    <row r="2814" spans="3:7" x14ac:dyDescent="0.25">
      <c r="C2814" s="1">
        <v>5049.67</v>
      </c>
      <c r="D2814" s="1">
        <v>10.6881</v>
      </c>
      <c r="E2814" s="1">
        <v>2.4603899999999999</v>
      </c>
      <c r="F2814" s="9">
        <v>9.9999999999999995E-7</v>
      </c>
      <c r="G2814" s="9">
        <v>9.9999999999999995E-7</v>
      </c>
    </row>
    <row r="2815" spans="3:7" x14ac:dyDescent="0.25">
      <c r="C2815" s="1">
        <v>5053.53</v>
      </c>
      <c r="D2815" s="1">
        <v>10.6104</v>
      </c>
      <c r="E2815" s="1">
        <v>2.4653100000000001</v>
      </c>
      <c r="F2815" s="9">
        <v>9.9999999999999995E-7</v>
      </c>
      <c r="G2815" s="9">
        <v>9.9999999999999995E-7</v>
      </c>
    </row>
    <row r="2816" spans="3:7" x14ac:dyDescent="0.25">
      <c r="C2816" s="1">
        <v>5057.3900000000003</v>
      </c>
      <c r="D2816" s="1">
        <v>10.5419</v>
      </c>
      <c r="E2816" s="1">
        <v>2.4713099999999999</v>
      </c>
      <c r="F2816" s="9">
        <v>9.9999999999999995E-7</v>
      </c>
      <c r="G2816" s="9">
        <v>9.9999999999999995E-7</v>
      </c>
    </row>
    <row r="2817" spans="3:7" x14ac:dyDescent="0.25">
      <c r="C2817" s="1">
        <v>5061.25</v>
      </c>
      <c r="D2817" s="1">
        <v>10.4824</v>
      </c>
      <c r="E2817" s="1">
        <v>2.4775399999999999</v>
      </c>
      <c r="F2817" s="9">
        <v>9.9999999999999995E-7</v>
      </c>
      <c r="G2817" s="9">
        <v>9.9999999999999995E-7</v>
      </c>
    </row>
    <row r="2818" spans="3:7" x14ac:dyDescent="0.25">
      <c r="C2818" s="1">
        <v>5065.1099999999997</v>
      </c>
      <c r="D2818" s="1">
        <v>10.428800000000001</v>
      </c>
      <c r="E2818" s="1">
        <v>2.4843700000000002</v>
      </c>
      <c r="F2818" s="9">
        <v>9.9999999999999995E-7</v>
      </c>
      <c r="G2818" s="9">
        <v>9.9999999999999995E-7</v>
      </c>
    </row>
    <row r="2819" spans="3:7" x14ac:dyDescent="0.25">
      <c r="C2819" s="1">
        <v>5068.9799999999996</v>
      </c>
      <c r="D2819" s="1">
        <v>10.381600000000001</v>
      </c>
      <c r="E2819" s="1">
        <v>2.49255</v>
      </c>
      <c r="F2819" s="9">
        <v>9.9999999999999995E-7</v>
      </c>
      <c r="G2819" s="9">
        <v>9.9999999999999995E-7</v>
      </c>
    </row>
    <row r="2820" spans="3:7" x14ac:dyDescent="0.25">
      <c r="C2820" s="1">
        <v>5072.84</v>
      </c>
      <c r="D2820" s="1">
        <v>10.3409</v>
      </c>
      <c r="E2820" s="1">
        <v>2.5046599999999999</v>
      </c>
      <c r="F2820" s="9">
        <v>9.9999999999999995E-7</v>
      </c>
      <c r="G2820" s="9">
        <v>9.9999999999999995E-7</v>
      </c>
    </row>
    <row r="2821" spans="3:7" x14ac:dyDescent="0.25">
      <c r="C2821" s="1">
        <v>5076.7</v>
      </c>
      <c r="D2821" s="1">
        <v>10.306699999999999</v>
      </c>
      <c r="E2821" s="1">
        <v>2.5198299999999998</v>
      </c>
      <c r="F2821" s="9">
        <v>9.9999999999999995E-7</v>
      </c>
      <c r="G2821" s="9">
        <v>9.9999999999999995E-7</v>
      </c>
    </row>
    <row r="2822" spans="3:7" x14ac:dyDescent="0.25">
      <c r="C2822" s="1">
        <v>5080.5600000000004</v>
      </c>
      <c r="D2822" s="1">
        <v>10.279199999999999</v>
      </c>
      <c r="E2822" s="1">
        <v>2.5368499999999998</v>
      </c>
      <c r="F2822" s="9">
        <v>9.9999999999999995E-7</v>
      </c>
      <c r="G2822" s="9">
        <v>9.9999999999999995E-7</v>
      </c>
    </row>
    <row r="2823" spans="3:7" x14ac:dyDescent="0.25">
      <c r="C2823" s="1">
        <v>5084.42</v>
      </c>
      <c r="D2823" s="1">
        <v>10.2568</v>
      </c>
      <c r="E2823" s="1">
        <v>2.5546700000000002</v>
      </c>
      <c r="F2823" s="9">
        <v>9.9999999999999995E-7</v>
      </c>
      <c r="G2823" s="9">
        <v>9.9999999999999995E-7</v>
      </c>
    </row>
    <row r="2824" spans="3:7" x14ac:dyDescent="0.25">
      <c r="C2824" s="1">
        <v>5088.28</v>
      </c>
      <c r="D2824" s="1">
        <v>10.24</v>
      </c>
      <c r="E2824" s="1">
        <v>2.57178</v>
      </c>
      <c r="F2824" s="9">
        <v>9.9999999999999995E-7</v>
      </c>
      <c r="G2824" s="9">
        <v>9.9999999999999995E-7</v>
      </c>
    </row>
    <row r="2825" spans="3:7" x14ac:dyDescent="0.25">
      <c r="C2825" s="1">
        <v>5092.1400000000003</v>
      </c>
      <c r="D2825" s="1">
        <v>10.2285</v>
      </c>
      <c r="E2825" s="1">
        <v>2.5882800000000001</v>
      </c>
      <c r="F2825" s="9">
        <v>9.9999999999999995E-7</v>
      </c>
      <c r="G2825" s="9">
        <v>9.9999999999999995E-7</v>
      </c>
    </row>
    <row r="2826" spans="3:7" x14ac:dyDescent="0.25">
      <c r="C2826" s="1">
        <v>5096</v>
      </c>
      <c r="D2826" s="1">
        <v>10.222799999999999</v>
      </c>
      <c r="E2826" s="1">
        <v>2.60541</v>
      </c>
      <c r="F2826" s="9">
        <v>9.9999999999999995E-7</v>
      </c>
      <c r="G2826" s="9">
        <v>9.9999999999999995E-7</v>
      </c>
    </row>
    <row r="2827" spans="3:7" x14ac:dyDescent="0.25">
      <c r="C2827" s="1">
        <v>5099.8599999999997</v>
      </c>
      <c r="D2827" s="1">
        <v>10.221500000000001</v>
      </c>
      <c r="E2827" s="1">
        <v>2.62358</v>
      </c>
      <c r="F2827" s="9">
        <v>9.9999999999999995E-7</v>
      </c>
      <c r="G2827" s="9">
        <v>9.9999999999999995E-7</v>
      </c>
    </row>
    <row r="2828" spans="3:7" x14ac:dyDescent="0.25">
      <c r="C2828" s="1">
        <v>5103.72</v>
      </c>
      <c r="D2828" s="1">
        <v>10.2234</v>
      </c>
      <c r="E2828" s="1">
        <v>2.6431</v>
      </c>
      <c r="F2828" s="9">
        <v>9.9999999999999995E-7</v>
      </c>
      <c r="G2828" s="9">
        <v>9.9999999999999995E-7</v>
      </c>
    </row>
    <row r="2829" spans="3:7" x14ac:dyDescent="0.25">
      <c r="C2829" s="1">
        <v>5107.58</v>
      </c>
      <c r="D2829" s="1">
        <v>10.229200000000001</v>
      </c>
      <c r="E2829" s="1">
        <v>2.6642700000000001</v>
      </c>
      <c r="F2829" s="9">
        <v>9.9999999999999995E-7</v>
      </c>
      <c r="G2829" s="9">
        <v>9.9999999999999995E-7</v>
      </c>
    </row>
    <row r="2830" spans="3:7" x14ac:dyDescent="0.25">
      <c r="C2830" s="1">
        <v>5111.4399999999996</v>
      </c>
      <c r="D2830" s="1">
        <v>10.24</v>
      </c>
      <c r="E2830" s="1">
        <v>2.6867700000000001</v>
      </c>
      <c r="F2830" s="9">
        <v>9.9999999999999995E-7</v>
      </c>
      <c r="G2830" s="9">
        <v>9.9999999999999995E-7</v>
      </c>
    </row>
    <row r="2831" spans="3:7" x14ac:dyDescent="0.25">
      <c r="C2831" s="1">
        <v>5115.3</v>
      </c>
      <c r="D2831" s="1">
        <v>10.258800000000001</v>
      </c>
      <c r="E2831" s="1">
        <v>2.7103899999999999</v>
      </c>
      <c r="F2831" s="9">
        <v>9.9999999999999995E-7</v>
      </c>
      <c r="G2831" s="9">
        <v>9.9999999999999995E-7</v>
      </c>
    </row>
    <row r="2832" spans="3:7" x14ac:dyDescent="0.25">
      <c r="C2832" s="1">
        <v>5119.16</v>
      </c>
      <c r="D2832" s="1">
        <v>10.282999999999999</v>
      </c>
      <c r="E2832" s="1">
        <v>2.7348699999999999</v>
      </c>
      <c r="F2832" s="9">
        <v>1.0619112000000001E-5</v>
      </c>
      <c r="G2832" s="9">
        <v>9.9999999999999995E-7</v>
      </c>
    </row>
    <row r="2833" spans="3:7" x14ac:dyDescent="0.25">
      <c r="C2833" s="1">
        <v>5123.0200000000004</v>
      </c>
      <c r="D2833" s="1">
        <v>10.3119</v>
      </c>
      <c r="E2833" s="1">
        <v>2.7591100000000002</v>
      </c>
      <c r="F2833" s="1">
        <v>1.6085216000000002E-4</v>
      </c>
      <c r="G2833" s="9">
        <v>9.9999999999999995E-7</v>
      </c>
    </row>
    <row r="2834" spans="3:7" x14ac:dyDescent="0.25">
      <c r="C2834" s="1">
        <v>5126.88</v>
      </c>
      <c r="D2834" s="1">
        <v>10.3445</v>
      </c>
      <c r="E2834" s="1">
        <v>2.7824300000000002</v>
      </c>
      <c r="F2834" s="9">
        <v>8.5001280000000014E-5</v>
      </c>
      <c r="G2834" s="9">
        <v>9.9999999999999995E-7</v>
      </c>
    </row>
    <row r="2835" spans="3:7" x14ac:dyDescent="0.25">
      <c r="C2835" s="1">
        <v>5130.75</v>
      </c>
      <c r="D2835" s="1">
        <v>10.3802</v>
      </c>
      <c r="E2835" s="1">
        <v>2.8054100000000002</v>
      </c>
      <c r="F2835" s="9">
        <v>9.9999999999999995E-7</v>
      </c>
      <c r="G2835" s="9">
        <v>9.9999999999999995E-7</v>
      </c>
    </row>
    <row r="2836" spans="3:7" x14ac:dyDescent="0.25">
      <c r="C2836" s="1">
        <v>5134.6099999999997</v>
      </c>
      <c r="D2836" s="1">
        <v>10.4186</v>
      </c>
      <c r="E2836" s="1">
        <v>2.82856</v>
      </c>
      <c r="F2836" s="9">
        <v>9.9999999999999995E-7</v>
      </c>
      <c r="G2836" s="9">
        <v>9.9999999999999995E-7</v>
      </c>
    </row>
    <row r="2837" spans="3:7" x14ac:dyDescent="0.25">
      <c r="C2837" s="1">
        <v>5138.47</v>
      </c>
      <c r="D2837" s="1">
        <v>10.4605</v>
      </c>
      <c r="E2837" s="1">
        <v>2.8531300000000002</v>
      </c>
      <c r="F2837" s="9">
        <v>9.9999999999999995E-7</v>
      </c>
      <c r="G2837" s="9">
        <v>9.9999999999999995E-7</v>
      </c>
    </row>
    <row r="2838" spans="3:7" x14ac:dyDescent="0.25">
      <c r="C2838" s="1">
        <v>5142.33</v>
      </c>
      <c r="D2838" s="1">
        <v>10.5069</v>
      </c>
      <c r="E2838" s="1">
        <v>2.8792800000000001</v>
      </c>
      <c r="F2838" s="9">
        <v>9.9999999999999995E-7</v>
      </c>
      <c r="G2838" s="9">
        <v>9.9999999999999995E-7</v>
      </c>
    </row>
    <row r="2839" spans="3:7" x14ac:dyDescent="0.25">
      <c r="C2839" s="1">
        <v>5146.1899999999996</v>
      </c>
      <c r="D2839" s="1">
        <v>10.5587</v>
      </c>
      <c r="E2839" s="1">
        <v>2.9062899999999998</v>
      </c>
      <c r="F2839" s="9">
        <v>9.9999999999999995E-7</v>
      </c>
      <c r="G2839" s="9">
        <v>9.9999999999999995E-7</v>
      </c>
    </row>
    <row r="2840" spans="3:7" x14ac:dyDescent="0.25">
      <c r="C2840" s="1">
        <v>5150.05</v>
      </c>
      <c r="D2840" s="1">
        <v>10.616199999999999</v>
      </c>
      <c r="E2840" s="1">
        <v>2.9337</v>
      </c>
      <c r="F2840" s="9">
        <v>9.9999999999999995E-7</v>
      </c>
      <c r="G2840" s="9">
        <v>9.9999999999999995E-7</v>
      </c>
    </row>
    <row r="2841" spans="3:7" x14ac:dyDescent="0.25">
      <c r="C2841" s="1">
        <v>5153.91</v>
      </c>
      <c r="D2841" s="1">
        <v>10.675800000000001</v>
      </c>
      <c r="E2841" s="1">
        <v>2.9605899999999998</v>
      </c>
      <c r="F2841" s="9">
        <v>9.9999999999999995E-7</v>
      </c>
      <c r="G2841" s="9">
        <v>9.9999999999999995E-7</v>
      </c>
    </row>
    <row r="2842" spans="3:7" x14ac:dyDescent="0.25">
      <c r="C2842" s="1">
        <v>5157.7700000000004</v>
      </c>
      <c r="D2842" s="1">
        <v>10.737500000000001</v>
      </c>
      <c r="E2842" s="1">
        <v>2.98685</v>
      </c>
      <c r="F2842" s="9">
        <v>9.9999999999999995E-7</v>
      </c>
      <c r="G2842" s="9">
        <v>9.9999999999999995E-7</v>
      </c>
    </row>
    <row r="2843" spans="3:7" x14ac:dyDescent="0.25">
      <c r="C2843" s="1">
        <v>5161.63</v>
      </c>
      <c r="D2843" s="1">
        <v>10.801399999999999</v>
      </c>
      <c r="E2843" s="1">
        <v>3.0134099999999999</v>
      </c>
      <c r="F2843" s="9">
        <v>9.9999999999999995E-7</v>
      </c>
      <c r="G2843" s="9">
        <v>9.9999999999999995E-7</v>
      </c>
    </row>
    <row r="2844" spans="3:7" x14ac:dyDescent="0.25">
      <c r="C2844" s="1">
        <v>5165.49</v>
      </c>
      <c r="D2844" s="1">
        <v>10.8688</v>
      </c>
      <c r="E2844" s="1">
        <v>3.0405799999999998</v>
      </c>
      <c r="F2844" s="9">
        <v>9.9999999999999995E-7</v>
      </c>
      <c r="G2844" s="9">
        <v>9.9999999999999995E-7</v>
      </c>
    </row>
    <row r="2845" spans="3:7" x14ac:dyDescent="0.25">
      <c r="C2845" s="1">
        <v>5169.3500000000004</v>
      </c>
      <c r="D2845" s="1">
        <v>10.9392</v>
      </c>
      <c r="E2845" s="1">
        <v>3.0686</v>
      </c>
      <c r="F2845" s="9">
        <v>9.9999999999999995E-7</v>
      </c>
      <c r="G2845" s="9">
        <v>9.9999999999999995E-7</v>
      </c>
    </row>
    <row r="2846" spans="3:7" x14ac:dyDescent="0.25">
      <c r="C2846" s="1">
        <v>5173.21</v>
      </c>
      <c r="D2846" s="1">
        <v>11.011900000000001</v>
      </c>
      <c r="E2846" s="1">
        <v>3.0960700000000001</v>
      </c>
      <c r="F2846" s="9">
        <v>9.9999999999999995E-7</v>
      </c>
      <c r="G2846" s="9">
        <v>9.9999999999999995E-7</v>
      </c>
    </row>
    <row r="2847" spans="3:7" x14ac:dyDescent="0.25">
      <c r="C2847" s="1">
        <v>5177.07</v>
      </c>
      <c r="D2847" s="1">
        <v>11.086399999999999</v>
      </c>
      <c r="E2847" s="1">
        <v>3.1227999999999998</v>
      </c>
      <c r="F2847" s="9">
        <v>9.9999999999999995E-7</v>
      </c>
      <c r="G2847" s="9">
        <v>9.9999999999999995E-7</v>
      </c>
    </row>
    <row r="2848" spans="3:7" x14ac:dyDescent="0.25">
      <c r="C2848" s="1">
        <v>5180.93</v>
      </c>
      <c r="D2848" s="1">
        <v>11.1624</v>
      </c>
      <c r="E2848" s="1">
        <v>3.14886</v>
      </c>
      <c r="F2848" s="1">
        <v>4.3838032000000001E-4</v>
      </c>
      <c r="G2848" s="9">
        <v>9.9999999999999995E-7</v>
      </c>
    </row>
    <row r="2849" spans="3:7" x14ac:dyDescent="0.25">
      <c r="C2849" s="1">
        <v>5184.79</v>
      </c>
      <c r="D2849" s="1">
        <v>11.240399999999999</v>
      </c>
      <c r="E2849" s="1">
        <v>3.1747700000000001</v>
      </c>
      <c r="F2849" s="1">
        <v>3.0414608E-3</v>
      </c>
      <c r="G2849" s="9">
        <v>9.9999999999999995E-7</v>
      </c>
    </row>
    <row r="2850" spans="3:7" x14ac:dyDescent="0.25">
      <c r="C2850" s="1">
        <v>5188.6499999999996</v>
      </c>
      <c r="D2850" s="1">
        <v>11.3209</v>
      </c>
      <c r="E2850" s="1">
        <v>3.2013500000000001</v>
      </c>
      <c r="F2850" s="1">
        <v>4.7722416000000002E-3</v>
      </c>
      <c r="G2850" s="9">
        <v>9.9999999999999995E-7</v>
      </c>
    </row>
    <row r="2851" spans="3:7" x14ac:dyDescent="0.25">
      <c r="C2851" s="1">
        <v>5192.51</v>
      </c>
      <c r="D2851" s="1">
        <v>11.403</v>
      </c>
      <c r="E2851" s="1">
        <v>3.2283300000000001</v>
      </c>
      <c r="F2851" s="1">
        <v>4.1862688000000002E-3</v>
      </c>
      <c r="G2851" s="9">
        <v>9.9999999999999995E-7</v>
      </c>
    </row>
    <row r="2852" spans="3:7" x14ac:dyDescent="0.25">
      <c r="C2852" s="1">
        <v>5196.38</v>
      </c>
      <c r="D2852" s="1">
        <v>11.485300000000001</v>
      </c>
      <c r="E2852" s="1">
        <v>3.25543</v>
      </c>
      <c r="F2852" s="1">
        <v>1.5252832E-3</v>
      </c>
      <c r="G2852" s="9">
        <v>9.9999999999999995E-7</v>
      </c>
    </row>
    <row r="2853" spans="3:7" x14ac:dyDescent="0.25">
      <c r="C2853" s="1">
        <v>5200.24</v>
      </c>
      <c r="D2853" s="1">
        <v>11.566000000000001</v>
      </c>
      <c r="E2853" s="1">
        <v>3.2815500000000002</v>
      </c>
      <c r="F2853" s="1">
        <v>2.7129424000000001E-4</v>
      </c>
      <c r="G2853" s="9">
        <v>9.9999999999999995E-7</v>
      </c>
    </row>
    <row r="2854" spans="3:7" x14ac:dyDescent="0.25">
      <c r="C2854" s="1">
        <v>5204.1000000000004</v>
      </c>
      <c r="D2854" s="1">
        <v>11.6473</v>
      </c>
      <c r="E2854" s="1">
        <v>3.3054100000000002</v>
      </c>
      <c r="F2854" s="9">
        <v>9.9999999999999995E-7</v>
      </c>
      <c r="G2854" s="9">
        <v>9.9999999999999995E-7</v>
      </c>
    </row>
    <row r="2855" spans="3:7" x14ac:dyDescent="0.25">
      <c r="C2855" s="1">
        <v>5207.96</v>
      </c>
      <c r="D2855" s="1">
        <v>11.729799999999999</v>
      </c>
      <c r="E2855" s="1">
        <v>3.3277100000000002</v>
      </c>
      <c r="F2855" s="9">
        <v>9.9999999999999995E-7</v>
      </c>
      <c r="G2855" s="9">
        <v>9.9999999999999995E-7</v>
      </c>
    </row>
    <row r="2856" spans="3:7" x14ac:dyDescent="0.25">
      <c r="C2856" s="1">
        <v>5211.82</v>
      </c>
      <c r="D2856" s="1">
        <v>11.815200000000001</v>
      </c>
      <c r="E2856" s="1">
        <v>3.34877</v>
      </c>
      <c r="F2856" s="9">
        <v>9.9999999999999995E-7</v>
      </c>
      <c r="G2856" s="9">
        <v>9.9999999999999995E-7</v>
      </c>
    </row>
    <row r="2857" spans="3:7" x14ac:dyDescent="0.25">
      <c r="C2857" s="1">
        <v>5215.68</v>
      </c>
      <c r="D2857" s="1">
        <v>11.9025</v>
      </c>
      <c r="E2857" s="1">
        <v>3.3695200000000001</v>
      </c>
      <c r="F2857" s="9">
        <v>9.9999999999999995E-7</v>
      </c>
      <c r="G2857" s="9">
        <v>9.9999999999999995E-7</v>
      </c>
    </row>
    <row r="2858" spans="3:7" x14ac:dyDescent="0.25">
      <c r="C2858" s="1">
        <v>5219.54</v>
      </c>
      <c r="D2858" s="1">
        <v>11.990500000000001</v>
      </c>
      <c r="E2858" s="1">
        <v>3.3896600000000001</v>
      </c>
      <c r="F2858" s="1">
        <v>8.6699872000000006E-4</v>
      </c>
      <c r="G2858" s="9">
        <v>9.9999999999999995E-7</v>
      </c>
    </row>
    <row r="2859" spans="3:7" x14ac:dyDescent="0.25">
      <c r="C2859" s="1">
        <v>5223.3999999999996</v>
      </c>
      <c r="D2859" s="1">
        <v>12.0792</v>
      </c>
      <c r="E2859" s="1">
        <v>3.40889</v>
      </c>
      <c r="F2859" s="1">
        <v>1.8871776000000001E-3</v>
      </c>
      <c r="G2859" s="9">
        <v>9.9999999999999995E-7</v>
      </c>
    </row>
    <row r="2860" spans="3:7" x14ac:dyDescent="0.25">
      <c r="C2860" s="1">
        <v>5227.26</v>
      </c>
      <c r="D2860" s="1">
        <v>12.168200000000001</v>
      </c>
      <c r="E2860" s="1">
        <v>3.4268700000000001</v>
      </c>
      <c r="F2860" s="1">
        <v>2.5758768000000007E-3</v>
      </c>
      <c r="G2860" s="9">
        <v>9.9999999999999995E-7</v>
      </c>
    </row>
    <row r="2861" spans="3:7" x14ac:dyDescent="0.25">
      <c r="C2861" s="1">
        <v>5231.12</v>
      </c>
      <c r="D2861" s="1">
        <v>12.256399999999999</v>
      </c>
      <c r="E2861" s="1">
        <v>3.4441000000000002</v>
      </c>
      <c r="F2861" s="1">
        <v>7.0342496000000009E-4</v>
      </c>
      <c r="G2861" s="9">
        <v>9.9999999999999995E-7</v>
      </c>
    </row>
    <row r="2862" spans="3:7" x14ac:dyDescent="0.25">
      <c r="C2862" s="1">
        <v>5234.9799999999996</v>
      </c>
      <c r="D2862" s="1">
        <v>12.3432</v>
      </c>
      <c r="E2862" s="1">
        <v>3.4615200000000002</v>
      </c>
      <c r="F2862" s="9">
        <v>9.9999999999999995E-7</v>
      </c>
      <c r="G2862" s="9">
        <v>9.9999999999999995E-7</v>
      </c>
    </row>
    <row r="2863" spans="3:7" x14ac:dyDescent="0.25">
      <c r="C2863" s="1">
        <v>5238.84</v>
      </c>
      <c r="D2863" s="1">
        <v>12.4284</v>
      </c>
      <c r="E2863" s="1">
        <v>3.47871</v>
      </c>
      <c r="F2863" s="9">
        <v>9.9999999999999995E-7</v>
      </c>
      <c r="G2863" s="9">
        <v>9.9999999999999995E-7</v>
      </c>
    </row>
    <row r="2864" spans="3:7" x14ac:dyDescent="0.25">
      <c r="C2864" s="1">
        <v>5242.7</v>
      </c>
      <c r="D2864" s="1">
        <v>12.5114</v>
      </c>
      <c r="E2864" s="1">
        <v>3.4948700000000001</v>
      </c>
      <c r="F2864" s="9">
        <v>9.9999999999999995E-7</v>
      </c>
      <c r="G2864" s="9">
        <v>9.9999999999999995E-7</v>
      </c>
    </row>
    <row r="2865" spans="3:7" x14ac:dyDescent="0.25">
      <c r="C2865" s="1">
        <v>5246.56</v>
      </c>
      <c r="D2865" s="1">
        <v>12.592700000000001</v>
      </c>
      <c r="E2865" s="1">
        <v>3.5082</v>
      </c>
      <c r="F2865" s="9">
        <v>9.9999999999999995E-7</v>
      </c>
      <c r="G2865" s="9">
        <v>9.9999999999999995E-7</v>
      </c>
    </row>
    <row r="2866" spans="3:7" x14ac:dyDescent="0.25">
      <c r="C2866" s="1">
        <v>5250.42</v>
      </c>
      <c r="D2866" s="1">
        <v>12.6738</v>
      </c>
      <c r="E2866" s="1">
        <v>3.52013</v>
      </c>
      <c r="F2866" s="1">
        <v>1.4136416E-3</v>
      </c>
      <c r="G2866" s="9">
        <v>9.9999999999999995E-7</v>
      </c>
    </row>
    <row r="2867" spans="3:7" x14ac:dyDescent="0.25">
      <c r="C2867" s="1">
        <v>5254.28</v>
      </c>
      <c r="D2867" s="1">
        <v>12.755000000000001</v>
      </c>
      <c r="E2867" s="1">
        <v>3.5310000000000001</v>
      </c>
      <c r="F2867" s="1">
        <v>3.9109392000000005E-3</v>
      </c>
      <c r="G2867" s="9">
        <v>9.9999999999999995E-7</v>
      </c>
    </row>
    <row r="2868" spans="3:7" x14ac:dyDescent="0.25">
      <c r="C2868" s="1">
        <v>5258.14</v>
      </c>
      <c r="D2868" s="1">
        <v>12.835900000000001</v>
      </c>
      <c r="E2868" s="1">
        <v>3.5413399999999999</v>
      </c>
      <c r="F2868" s="1">
        <v>4.7510960000000007E-3</v>
      </c>
      <c r="G2868" s="9">
        <v>9.9999999999999995E-7</v>
      </c>
    </row>
    <row r="2869" spans="3:7" x14ac:dyDescent="0.25">
      <c r="C2869" s="1">
        <v>5262.01</v>
      </c>
      <c r="D2869" s="1">
        <v>12.912699999999999</v>
      </c>
      <c r="E2869" s="1">
        <v>3.5510799999999998</v>
      </c>
      <c r="F2869" s="1">
        <v>3.4330464000000005E-3</v>
      </c>
      <c r="G2869" s="9">
        <v>9.9999999999999995E-7</v>
      </c>
    </row>
    <row r="2870" spans="3:7" x14ac:dyDescent="0.25">
      <c r="C2870" s="1">
        <v>5265.87</v>
      </c>
      <c r="D2870" s="1">
        <v>12.986000000000001</v>
      </c>
      <c r="E2870" s="1">
        <v>3.5602900000000002</v>
      </c>
      <c r="F2870" s="1">
        <v>1.5843968000000001E-3</v>
      </c>
      <c r="G2870" s="9">
        <v>9.9999999999999995E-7</v>
      </c>
    </row>
    <row r="2871" spans="3:7" x14ac:dyDescent="0.25">
      <c r="C2871" s="1">
        <v>5269.73</v>
      </c>
      <c r="D2871" s="1">
        <v>13.0556</v>
      </c>
      <c r="E2871" s="1">
        <v>3.56894</v>
      </c>
      <c r="F2871" s="9">
        <v>2.3314032000000002E-5</v>
      </c>
      <c r="G2871" s="9">
        <v>9.9999999999999995E-7</v>
      </c>
    </row>
    <row r="2872" spans="3:7" x14ac:dyDescent="0.25">
      <c r="C2872" s="1">
        <v>5273.59</v>
      </c>
      <c r="D2872" s="1">
        <v>13.124000000000001</v>
      </c>
      <c r="E2872" s="1">
        <v>3.57734</v>
      </c>
      <c r="F2872" s="9">
        <v>9.9999999999999995E-7</v>
      </c>
      <c r="G2872" s="9">
        <v>9.9999999999999995E-7</v>
      </c>
    </row>
    <row r="2873" spans="3:7" x14ac:dyDescent="0.25">
      <c r="C2873" s="1">
        <v>5277.45</v>
      </c>
      <c r="D2873" s="1">
        <v>13.1922</v>
      </c>
      <c r="E2873" s="1">
        <v>3.5855600000000001</v>
      </c>
      <c r="F2873" s="9">
        <v>9.9999999999999995E-7</v>
      </c>
      <c r="G2873" s="9">
        <v>9.9999999999999995E-7</v>
      </c>
    </row>
    <row r="2874" spans="3:7" x14ac:dyDescent="0.25">
      <c r="C2874" s="1">
        <v>5281.31</v>
      </c>
      <c r="D2874" s="1">
        <v>13.259600000000001</v>
      </c>
      <c r="E2874" s="1">
        <v>3.5933099999999998</v>
      </c>
      <c r="F2874" s="9">
        <v>9.9999999999999995E-7</v>
      </c>
      <c r="G2874" s="9">
        <v>9.9999999999999995E-7</v>
      </c>
    </row>
    <row r="2875" spans="3:7" x14ac:dyDescent="0.25">
      <c r="C2875" s="1">
        <v>5285.17</v>
      </c>
      <c r="D2875" s="1">
        <v>13.3245</v>
      </c>
      <c r="E2875" s="1">
        <v>3.5996199999999998</v>
      </c>
      <c r="F2875" s="9">
        <v>9.9999999999999995E-7</v>
      </c>
      <c r="G2875" s="9">
        <v>9.9999999999999995E-7</v>
      </c>
    </row>
    <row r="2876" spans="3:7" x14ac:dyDescent="0.25">
      <c r="C2876" s="1">
        <v>5289.03</v>
      </c>
      <c r="D2876" s="1">
        <v>13.385199999999999</v>
      </c>
      <c r="E2876" s="1">
        <v>3.6032199999999999</v>
      </c>
      <c r="F2876" s="9">
        <v>9.9999999999999995E-7</v>
      </c>
      <c r="G2876" s="9">
        <v>9.9999999999999995E-7</v>
      </c>
    </row>
    <row r="2877" spans="3:7" x14ac:dyDescent="0.25">
      <c r="C2877" s="1">
        <v>5292.89</v>
      </c>
      <c r="D2877" s="1">
        <v>13.4429</v>
      </c>
      <c r="E2877" s="1">
        <v>3.6053099999999998</v>
      </c>
      <c r="F2877" s="9">
        <v>9.9999999999999995E-7</v>
      </c>
      <c r="G2877" s="9">
        <v>9.9999999999999995E-7</v>
      </c>
    </row>
    <row r="2878" spans="3:7" x14ac:dyDescent="0.25">
      <c r="C2878" s="1">
        <v>5296.75</v>
      </c>
      <c r="D2878" s="1">
        <v>13.4976</v>
      </c>
      <c r="E2878" s="1">
        <v>3.6061100000000001</v>
      </c>
      <c r="F2878" s="9">
        <v>9.9999999999999995E-7</v>
      </c>
      <c r="G2878" s="9">
        <v>9.9999999999999995E-7</v>
      </c>
    </row>
    <row r="2879" spans="3:7" x14ac:dyDescent="0.25">
      <c r="C2879" s="1">
        <v>5300.61</v>
      </c>
      <c r="D2879" s="1">
        <v>13.5479</v>
      </c>
      <c r="E2879" s="1">
        <v>3.60643</v>
      </c>
      <c r="F2879" s="9">
        <v>9.9999999999999995E-7</v>
      </c>
      <c r="G2879" s="9">
        <v>9.9999999999999995E-7</v>
      </c>
    </row>
    <row r="2880" spans="3:7" x14ac:dyDescent="0.25">
      <c r="C2880" s="1">
        <v>5304.47</v>
      </c>
      <c r="D2880" s="1">
        <v>13.593299999999999</v>
      </c>
      <c r="E2880" s="1">
        <v>3.60582</v>
      </c>
      <c r="F2880" s="9">
        <v>9.9999999999999995E-7</v>
      </c>
      <c r="G2880" s="9">
        <v>9.9999999999999995E-7</v>
      </c>
    </row>
    <row r="2881" spans="3:7" x14ac:dyDescent="0.25">
      <c r="C2881" s="1">
        <v>5308.33</v>
      </c>
      <c r="D2881" s="1">
        <v>13.634499999999999</v>
      </c>
      <c r="E2881" s="1">
        <v>3.6040399999999999</v>
      </c>
      <c r="F2881" s="9">
        <v>9.9999999999999995E-7</v>
      </c>
      <c r="G2881" s="9">
        <v>9.9999999999999995E-7</v>
      </c>
    </row>
    <row r="2882" spans="3:7" x14ac:dyDescent="0.25">
      <c r="C2882" s="1">
        <v>5312.19</v>
      </c>
      <c r="D2882" s="1">
        <v>13.6715</v>
      </c>
      <c r="E2882" s="1">
        <v>3.59999</v>
      </c>
      <c r="F2882" s="9">
        <v>9.9999999999999995E-7</v>
      </c>
      <c r="G2882" s="9">
        <v>9.9999999999999995E-7</v>
      </c>
    </row>
    <row r="2883" spans="3:7" x14ac:dyDescent="0.25">
      <c r="C2883" s="1">
        <v>5316.05</v>
      </c>
      <c r="D2883" s="1">
        <v>13.7041</v>
      </c>
      <c r="E2883" s="1">
        <v>3.5939899999999998</v>
      </c>
      <c r="F2883" s="1">
        <v>1.8691456E-4</v>
      </c>
      <c r="G2883" s="9">
        <v>9.9999999999999995E-7</v>
      </c>
    </row>
    <row r="2884" spans="3:7" x14ac:dyDescent="0.25">
      <c r="C2884" s="1">
        <v>5319.91</v>
      </c>
      <c r="D2884" s="1">
        <v>13.735900000000001</v>
      </c>
      <c r="E2884" s="1">
        <v>3.5869200000000001</v>
      </c>
      <c r="F2884" s="1">
        <v>8.0366832000000013E-4</v>
      </c>
      <c r="G2884" s="9">
        <v>9.9999999999999995E-7</v>
      </c>
    </row>
    <row r="2885" spans="3:7" x14ac:dyDescent="0.25">
      <c r="C2885" s="1">
        <v>5323.78</v>
      </c>
      <c r="D2885" s="1">
        <v>13.7666</v>
      </c>
      <c r="E2885" s="1">
        <v>3.5789300000000002</v>
      </c>
      <c r="F2885" s="1">
        <v>2.0307952000000002E-3</v>
      </c>
      <c r="G2885" s="9">
        <v>9.9999999999999995E-7</v>
      </c>
    </row>
    <row r="2886" spans="3:7" x14ac:dyDescent="0.25">
      <c r="C2886" s="1">
        <v>5327.64</v>
      </c>
      <c r="D2886" s="1">
        <v>13.7951</v>
      </c>
      <c r="E2886" s="1">
        <v>3.5707399999999998</v>
      </c>
      <c r="F2886" s="1">
        <v>1.4414064E-3</v>
      </c>
      <c r="G2886" s="9">
        <v>9.9999999999999995E-7</v>
      </c>
    </row>
    <row r="2887" spans="3:7" x14ac:dyDescent="0.25">
      <c r="C2887" s="1">
        <v>5331.5</v>
      </c>
      <c r="D2887" s="1">
        <v>13.819000000000001</v>
      </c>
      <c r="E2887" s="1">
        <v>3.5631200000000001</v>
      </c>
      <c r="F2887" s="1">
        <v>7.0454719999999999E-4</v>
      </c>
      <c r="G2887" s="9">
        <v>9.9999999999999995E-7</v>
      </c>
    </row>
    <row r="2888" spans="3:7" x14ac:dyDescent="0.25">
      <c r="C2888" s="1">
        <v>5335.36</v>
      </c>
      <c r="D2888" s="1">
        <v>13.839399999999999</v>
      </c>
      <c r="E2888" s="1">
        <v>3.5560800000000001</v>
      </c>
      <c r="F2888" s="9">
        <v>9.9999999999999995E-7</v>
      </c>
      <c r="G2888" s="9">
        <v>9.9999999999999995E-7</v>
      </c>
    </row>
    <row r="2889" spans="3:7" x14ac:dyDescent="0.25">
      <c r="C2889" s="1">
        <v>5339.22</v>
      </c>
      <c r="D2889" s="1">
        <v>13.8566</v>
      </c>
      <c r="E2889" s="1">
        <v>3.5499000000000001</v>
      </c>
      <c r="F2889" s="9">
        <v>9.9999999999999995E-7</v>
      </c>
      <c r="G2889" s="9">
        <v>9.9999999999999995E-7</v>
      </c>
    </row>
    <row r="2890" spans="3:7" x14ac:dyDescent="0.25">
      <c r="C2890" s="1">
        <v>5343.08</v>
      </c>
      <c r="D2890" s="1">
        <v>13.8705</v>
      </c>
      <c r="E2890" s="1">
        <v>3.5429599999999999</v>
      </c>
      <c r="F2890" s="9">
        <v>9.9999999999999995E-7</v>
      </c>
      <c r="G2890" s="9">
        <v>9.9999999999999995E-7</v>
      </c>
    </row>
    <row r="2891" spans="3:7" x14ac:dyDescent="0.25">
      <c r="C2891" s="1">
        <v>5346.94</v>
      </c>
      <c r="D2891" s="1">
        <v>13.882099999999999</v>
      </c>
      <c r="E2891" s="1">
        <v>3.5345399999999998</v>
      </c>
      <c r="F2891" s="9">
        <v>9.9999999999999995E-7</v>
      </c>
      <c r="G2891" s="9">
        <v>9.9999999999999995E-7</v>
      </c>
    </row>
    <row r="2892" spans="3:7" x14ac:dyDescent="0.25">
      <c r="C2892" s="1">
        <v>5350.8</v>
      </c>
      <c r="D2892" s="1">
        <v>13.8911</v>
      </c>
      <c r="E2892" s="1">
        <v>3.52318</v>
      </c>
      <c r="F2892" s="9">
        <v>9.9999999999999995E-7</v>
      </c>
      <c r="G2892" s="9">
        <v>9.9999999999999995E-7</v>
      </c>
    </row>
    <row r="2893" spans="3:7" x14ac:dyDescent="0.25">
      <c r="C2893" s="1">
        <v>5354.66</v>
      </c>
      <c r="D2893" s="1">
        <v>13.8957</v>
      </c>
      <c r="E2893" s="1">
        <v>3.50867</v>
      </c>
      <c r="F2893" s="9">
        <v>9.9999999999999995E-7</v>
      </c>
      <c r="G2893" s="9">
        <v>9.9999999999999995E-7</v>
      </c>
    </row>
    <row r="2894" spans="3:7" x14ac:dyDescent="0.25">
      <c r="C2894" s="1">
        <v>5358.52</v>
      </c>
      <c r="D2894" s="1">
        <v>13.895899999999999</v>
      </c>
      <c r="E2894" s="1">
        <v>3.4935900000000002</v>
      </c>
      <c r="F2894" s="9">
        <v>9.9999999999999995E-7</v>
      </c>
      <c r="G2894" s="9">
        <v>9.9999999999999995E-7</v>
      </c>
    </row>
    <row r="2895" spans="3:7" x14ac:dyDescent="0.25">
      <c r="C2895" s="1">
        <v>5362.38</v>
      </c>
      <c r="D2895" s="1">
        <v>13.893000000000001</v>
      </c>
      <c r="E2895" s="1">
        <v>3.47844</v>
      </c>
      <c r="F2895" s="9">
        <v>9.9999999999999995E-7</v>
      </c>
      <c r="G2895" s="9">
        <v>9.9999999999999995E-7</v>
      </c>
    </row>
    <row r="2896" spans="3:7" x14ac:dyDescent="0.25">
      <c r="C2896" s="1">
        <v>5366.24</v>
      </c>
      <c r="D2896" s="1">
        <v>13.886699999999999</v>
      </c>
      <c r="E2896" s="1">
        <v>3.4638</v>
      </c>
      <c r="F2896" s="9">
        <v>9.9999999999999995E-7</v>
      </c>
      <c r="G2896" s="9">
        <v>9.9999999999999995E-7</v>
      </c>
    </row>
    <row r="2897" spans="3:7" x14ac:dyDescent="0.25">
      <c r="C2897" s="1">
        <v>5370.1</v>
      </c>
      <c r="D2897" s="1">
        <v>13.8756</v>
      </c>
      <c r="E2897" s="1">
        <v>3.4485100000000002</v>
      </c>
      <c r="F2897" s="9">
        <v>9.9999999999999995E-7</v>
      </c>
      <c r="G2897" s="9">
        <v>9.9999999999999995E-7</v>
      </c>
    </row>
    <row r="2898" spans="3:7" x14ac:dyDescent="0.25">
      <c r="C2898" s="1">
        <v>5373.96</v>
      </c>
      <c r="D2898" s="1">
        <v>13.862500000000001</v>
      </c>
      <c r="E2898" s="1">
        <v>3.4324499999999998</v>
      </c>
      <c r="F2898" s="9">
        <v>9.9999999999999995E-7</v>
      </c>
      <c r="G2898" s="9">
        <v>9.9999999999999995E-7</v>
      </c>
    </row>
    <row r="2899" spans="3:7" x14ac:dyDescent="0.25">
      <c r="C2899" s="1">
        <v>5377.82</v>
      </c>
      <c r="D2899" s="1">
        <v>13.848000000000001</v>
      </c>
      <c r="E2899" s="1">
        <v>3.4142999999999999</v>
      </c>
      <c r="F2899" s="9">
        <v>9.9999999999999995E-7</v>
      </c>
      <c r="G2899" s="9">
        <v>9.9999999999999995E-7</v>
      </c>
    </row>
    <row r="2900" spans="3:7" x14ac:dyDescent="0.25">
      <c r="C2900" s="1">
        <v>5381.68</v>
      </c>
      <c r="D2900" s="1">
        <v>13.8316</v>
      </c>
      <c r="E2900" s="1">
        <v>3.3950399999999998</v>
      </c>
      <c r="F2900" s="9">
        <v>9.9999999999999995E-7</v>
      </c>
      <c r="G2900" s="9">
        <v>9.9999999999999995E-7</v>
      </c>
    </row>
    <row r="2901" spans="3:7" x14ac:dyDescent="0.25">
      <c r="C2901" s="1">
        <v>5385.54</v>
      </c>
      <c r="D2901" s="1">
        <v>13.8118</v>
      </c>
      <c r="E2901" s="1">
        <v>3.3752900000000001</v>
      </c>
      <c r="F2901" s="9">
        <v>9.9999999999999995E-7</v>
      </c>
      <c r="G2901" s="9">
        <v>9.9999999999999995E-7</v>
      </c>
    </row>
    <row r="2902" spans="3:7" x14ac:dyDescent="0.25">
      <c r="C2902" s="1">
        <v>5389.41</v>
      </c>
      <c r="D2902" s="1">
        <v>13.789199999999999</v>
      </c>
      <c r="E2902" s="1">
        <v>3.3557199999999998</v>
      </c>
      <c r="F2902" s="9">
        <v>9.9999999999999995E-7</v>
      </c>
      <c r="G2902" s="9">
        <v>9.9999999999999995E-7</v>
      </c>
    </row>
    <row r="2903" spans="3:7" x14ac:dyDescent="0.25">
      <c r="C2903" s="1">
        <v>5393.27</v>
      </c>
      <c r="D2903" s="1">
        <v>13.7624</v>
      </c>
      <c r="E2903" s="1">
        <v>3.3372199999999999</v>
      </c>
      <c r="F2903" s="9">
        <v>9.9999999999999995E-7</v>
      </c>
      <c r="G2903" s="9">
        <v>9.9999999999999995E-7</v>
      </c>
    </row>
    <row r="2904" spans="3:7" x14ac:dyDescent="0.25">
      <c r="C2904" s="1">
        <v>5397.13</v>
      </c>
      <c r="D2904" s="1">
        <v>13.733599999999999</v>
      </c>
      <c r="E2904" s="1">
        <v>3.3194400000000002</v>
      </c>
      <c r="F2904" s="9">
        <v>9.9999999999999995E-7</v>
      </c>
      <c r="G2904" s="9">
        <v>9.9999999999999995E-7</v>
      </c>
    </row>
    <row r="2905" spans="3:7" x14ac:dyDescent="0.25">
      <c r="C2905" s="1">
        <v>5400.99</v>
      </c>
      <c r="D2905" s="1">
        <v>13.7034</v>
      </c>
      <c r="E2905" s="1">
        <v>3.3025500000000001</v>
      </c>
      <c r="F2905" s="9">
        <v>9.9999999999999995E-7</v>
      </c>
      <c r="G2905" s="9">
        <v>9.9999999999999995E-7</v>
      </c>
    </row>
    <row r="2906" spans="3:7" x14ac:dyDescent="0.25">
      <c r="C2906" s="1">
        <v>5404.85</v>
      </c>
      <c r="D2906" s="1">
        <v>13.672000000000001</v>
      </c>
      <c r="E2906" s="1">
        <v>3.2858700000000001</v>
      </c>
      <c r="F2906" s="9">
        <v>9.9999999999999995E-7</v>
      </c>
      <c r="G2906" s="9">
        <v>9.9999999999999995E-7</v>
      </c>
    </row>
    <row r="2907" spans="3:7" x14ac:dyDescent="0.25">
      <c r="C2907" s="1">
        <v>5408.71</v>
      </c>
      <c r="D2907" s="1">
        <v>13.6355</v>
      </c>
      <c r="E2907" s="1">
        <v>3.2686600000000001</v>
      </c>
      <c r="F2907" s="1">
        <v>1.0438713600000001E-3</v>
      </c>
      <c r="G2907" s="9">
        <v>9.9999999999999995E-7</v>
      </c>
    </row>
    <row r="2908" spans="3:7" x14ac:dyDescent="0.25">
      <c r="C2908" s="1">
        <v>5412.57</v>
      </c>
      <c r="D2908" s="1">
        <v>13.5961</v>
      </c>
      <c r="E2908" s="1">
        <v>3.25061</v>
      </c>
      <c r="F2908" s="1">
        <v>3.6386784000000004E-3</v>
      </c>
      <c r="G2908" s="9">
        <v>9.9999999999999995E-7</v>
      </c>
    </row>
    <row r="2909" spans="3:7" x14ac:dyDescent="0.25">
      <c r="C2909" s="1">
        <v>5416.43</v>
      </c>
      <c r="D2909" s="1">
        <v>13.5541</v>
      </c>
      <c r="E2909" s="1">
        <v>3.22967</v>
      </c>
      <c r="F2909" s="1">
        <v>5.4957392000000004E-3</v>
      </c>
      <c r="G2909" s="9">
        <v>9.9999999999999995E-7</v>
      </c>
    </row>
    <row r="2910" spans="3:7" x14ac:dyDescent="0.25">
      <c r="C2910" s="1">
        <v>5420.29</v>
      </c>
      <c r="D2910" s="1">
        <v>13.508699999999999</v>
      </c>
      <c r="E2910" s="1">
        <v>3.2071000000000001</v>
      </c>
      <c r="F2910" s="1">
        <v>4.3619072000000009E-3</v>
      </c>
      <c r="G2910" s="9">
        <v>9.9999999999999995E-7</v>
      </c>
    </row>
    <row r="2911" spans="3:7" x14ac:dyDescent="0.25">
      <c r="C2911" s="1">
        <v>5424.15</v>
      </c>
      <c r="D2911" s="1">
        <v>13.4611</v>
      </c>
      <c r="E2911" s="1">
        <v>3.1829299999999998</v>
      </c>
      <c r="F2911" s="9">
        <v>9.9999999999999995E-7</v>
      </c>
      <c r="G2911" s="9">
        <v>9.9999999999999995E-7</v>
      </c>
    </row>
    <row r="2912" spans="3:7" x14ac:dyDescent="0.25">
      <c r="C2912" s="1">
        <v>5428.01</v>
      </c>
      <c r="D2912" s="1">
        <v>13.411899999999999</v>
      </c>
      <c r="E2912" s="1">
        <v>3.1589299999999998</v>
      </c>
      <c r="F2912" s="9">
        <v>9.9999999999999995E-7</v>
      </c>
      <c r="G2912" s="9">
        <v>9.9999999999999995E-7</v>
      </c>
    </row>
    <row r="2913" spans="3:7" x14ac:dyDescent="0.25">
      <c r="C2913" s="1">
        <v>5431.87</v>
      </c>
      <c r="D2913" s="1">
        <v>13.360900000000001</v>
      </c>
      <c r="E2913" s="1">
        <v>3.1360600000000001</v>
      </c>
      <c r="F2913" s="9">
        <v>9.9999999999999995E-7</v>
      </c>
      <c r="G2913" s="9">
        <v>9.9999999999999995E-7</v>
      </c>
    </row>
    <row r="2914" spans="3:7" x14ac:dyDescent="0.25">
      <c r="C2914" s="1">
        <v>5435.73</v>
      </c>
      <c r="D2914" s="1">
        <v>13.3086</v>
      </c>
      <c r="E2914" s="1">
        <v>3.1141800000000002</v>
      </c>
      <c r="F2914" s="9">
        <v>9.9999999999999995E-7</v>
      </c>
      <c r="G2914" s="9">
        <v>9.9999999999999995E-7</v>
      </c>
    </row>
    <row r="2915" spans="3:7" x14ac:dyDescent="0.25">
      <c r="C2915" s="1">
        <v>5439.59</v>
      </c>
      <c r="D2915" s="1">
        <v>13.2552</v>
      </c>
      <c r="E2915" s="1">
        <v>3.09239</v>
      </c>
      <c r="F2915" s="9">
        <v>9.9999999999999995E-7</v>
      </c>
      <c r="G2915" s="9">
        <v>9.9999999999999995E-7</v>
      </c>
    </row>
    <row r="2916" spans="3:7" x14ac:dyDescent="0.25">
      <c r="C2916" s="1">
        <v>5443.45</v>
      </c>
      <c r="D2916" s="1">
        <v>13.200699999999999</v>
      </c>
      <c r="E2916" s="1">
        <v>3.0697000000000001</v>
      </c>
      <c r="F2916" s="9">
        <v>9.9999999999999995E-7</v>
      </c>
      <c r="G2916" s="9">
        <v>9.9999999999999995E-7</v>
      </c>
    </row>
    <row r="2917" spans="3:7" x14ac:dyDescent="0.25">
      <c r="C2917" s="1">
        <v>5447.31</v>
      </c>
      <c r="D2917" s="1">
        <v>13.146100000000001</v>
      </c>
      <c r="E2917" s="1">
        <v>3.0464000000000002</v>
      </c>
      <c r="F2917" s="9">
        <v>9.9999999999999995E-7</v>
      </c>
      <c r="G2917" s="9">
        <v>9.9999999999999995E-7</v>
      </c>
    </row>
    <row r="2918" spans="3:7" x14ac:dyDescent="0.25">
      <c r="C2918" s="1">
        <v>5451.18</v>
      </c>
      <c r="D2918" s="1">
        <v>13.0914</v>
      </c>
      <c r="E2918" s="1">
        <v>3.0232800000000002</v>
      </c>
      <c r="F2918" s="9">
        <v>9.9999999999999995E-7</v>
      </c>
      <c r="G2918" s="9">
        <v>9.9999999999999995E-7</v>
      </c>
    </row>
    <row r="2919" spans="3:7" x14ac:dyDescent="0.25">
      <c r="C2919" s="1">
        <v>5455.04</v>
      </c>
      <c r="D2919" s="1">
        <v>13.036899999999999</v>
      </c>
      <c r="E2919" s="1">
        <v>3.0015100000000001</v>
      </c>
      <c r="F2919" s="9">
        <v>9.9999999999999995E-7</v>
      </c>
      <c r="G2919" s="9">
        <v>9.9999999999999995E-7</v>
      </c>
    </row>
    <row r="2920" spans="3:7" x14ac:dyDescent="0.25">
      <c r="C2920" s="1">
        <v>5458.9</v>
      </c>
      <c r="D2920" s="1">
        <v>12.976800000000001</v>
      </c>
      <c r="E2920" s="1">
        <v>2.9806699999999999</v>
      </c>
      <c r="F2920" s="9">
        <v>9.9999999999999995E-7</v>
      </c>
      <c r="G2920" s="9">
        <v>9.9999999999999995E-7</v>
      </c>
    </row>
    <row r="2921" spans="3:7" x14ac:dyDescent="0.25">
      <c r="C2921" s="1">
        <v>5462.76</v>
      </c>
      <c r="D2921" s="1">
        <v>12.9115</v>
      </c>
      <c r="E2921" s="1">
        <v>2.9605199999999998</v>
      </c>
      <c r="F2921" s="9">
        <v>9.9999999999999995E-7</v>
      </c>
      <c r="G2921" s="9">
        <v>9.9999999999999995E-7</v>
      </c>
    </row>
    <row r="2922" spans="3:7" x14ac:dyDescent="0.25">
      <c r="C2922" s="1">
        <v>5466.62</v>
      </c>
      <c r="D2922" s="1">
        <v>12.840400000000001</v>
      </c>
      <c r="E2922" s="1">
        <v>2.9396499999999999</v>
      </c>
      <c r="F2922" s="9">
        <v>9.9999999999999995E-7</v>
      </c>
      <c r="G2922" s="9">
        <v>9.9999999999999995E-7</v>
      </c>
    </row>
    <row r="2923" spans="3:7" x14ac:dyDescent="0.25">
      <c r="C2923" s="1">
        <v>5470.48</v>
      </c>
      <c r="D2923" s="1">
        <v>12.767300000000001</v>
      </c>
      <c r="E2923" s="1">
        <v>2.9181699999999999</v>
      </c>
      <c r="F2923" s="9">
        <v>9.9999999999999995E-7</v>
      </c>
      <c r="G2923" s="9">
        <v>9.9999999999999995E-7</v>
      </c>
    </row>
    <row r="2924" spans="3:7" x14ac:dyDescent="0.25">
      <c r="C2924" s="1">
        <v>5474.34</v>
      </c>
      <c r="D2924" s="1">
        <v>12.697100000000001</v>
      </c>
      <c r="E2924" s="1">
        <v>2.8953899999999999</v>
      </c>
      <c r="F2924" s="9">
        <v>9.9999999999999995E-7</v>
      </c>
      <c r="G2924" s="9">
        <v>9.9999999999999995E-7</v>
      </c>
    </row>
    <row r="2925" spans="3:7" x14ac:dyDescent="0.25">
      <c r="C2925" s="1">
        <v>5478.2</v>
      </c>
      <c r="D2925" s="1">
        <v>12.629099999999999</v>
      </c>
      <c r="E2925" s="1">
        <v>2.8712300000000002</v>
      </c>
      <c r="F2925" s="1">
        <v>4.8051808000000004E-4</v>
      </c>
      <c r="G2925" s="9">
        <v>9.9999999999999995E-7</v>
      </c>
    </row>
    <row r="2926" spans="3:7" x14ac:dyDescent="0.25">
      <c r="C2926" s="1">
        <v>5482.06</v>
      </c>
      <c r="D2926" s="1">
        <v>12.5609</v>
      </c>
      <c r="E2926" s="1">
        <v>2.8462200000000002</v>
      </c>
      <c r="F2926" s="1">
        <v>1.4854336000000002E-3</v>
      </c>
      <c r="G2926" s="9">
        <v>9.9999999999999995E-7</v>
      </c>
    </row>
    <row r="2927" spans="3:7" x14ac:dyDescent="0.25">
      <c r="C2927" s="1">
        <v>5485.92</v>
      </c>
      <c r="D2927" s="1">
        <v>12.4907</v>
      </c>
      <c r="E2927" s="1">
        <v>2.8204799999999999</v>
      </c>
      <c r="F2927" s="1">
        <v>3.9801888000000002E-3</v>
      </c>
      <c r="G2927" s="9">
        <v>9.9999999999999995E-7</v>
      </c>
    </row>
    <row r="2928" spans="3:7" x14ac:dyDescent="0.25">
      <c r="C2928" s="1">
        <v>5489.78</v>
      </c>
      <c r="D2928" s="1">
        <v>12.418900000000001</v>
      </c>
      <c r="E2928" s="1">
        <v>2.7957299999999998</v>
      </c>
      <c r="F2928" s="1">
        <v>4.4148496000000004E-3</v>
      </c>
      <c r="G2928" s="9">
        <v>9.9999999999999995E-7</v>
      </c>
    </row>
    <row r="2929" spans="3:7" x14ac:dyDescent="0.25">
      <c r="C2929" s="1">
        <v>5493.64</v>
      </c>
      <c r="D2929" s="1">
        <v>12.3461</v>
      </c>
      <c r="E2929" s="1">
        <v>2.7717999999999998</v>
      </c>
      <c r="F2929" s="1">
        <v>3.4751248000000003E-3</v>
      </c>
      <c r="G2929" s="9">
        <v>9.9999999999999995E-7</v>
      </c>
    </row>
    <row r="2930" spans="3:7" x14ac:dyDescent="0.25">
      <c r="C2930" s="1">
        <v>5497.5</v>
      </c>
      <c r="D2930" s="1">
        <v>12.271699999999999</v>
      </c>
      <c r="E2930" s="1">
        <v>2.7495099999999999</v>
      </c>
      <c r="F2930" s="1">
        <v>9.2506848000000006E-4</v>
      </c>
      <c r="G2930" s="9">
        <v>9.9999999999999995E-7</v>
      </c>
    </row>
    <row r="2931" spans="3:7" x14ac:dyDescent="0.25">
      <c r="C2931" s="1">
        <v>5501.36</v>
      </c>
      <c r="D2931" s="1">
        <v>12.1957</v>
      </c>
      <c r="E2931" s="1">
        <v>2.7284099999999998</v>
      </c>
      <c r="F2931" s="9">
        <v>9.9999999999999995E-7</v>
      </c>
      <c r="G2931" s="9">
        <v>9.9999999999999995E-7</v>
      </c>
    </row>
    <row r="2932" spans="3:7" x14ac:dyDescent="0.25">
      <c r="C2932" s="1">
        <v>5505.22</v>
      </c>
      <c r="D2932" s="1">
        <v>12.1145</v>
      </c>
      <c r="E2932" s="1">
        <v>2.7082700000000002</v>
      </c>
      <c r="F2932" s="9">
        <v>9.9999999999999995E-7</v>
      </c>
      <c r="G2932" s="9">
        <v>9.9999999999999995E-7</v>
      </c>
    </row>
    <row r="2933" spans="3:7" x14ac:dyDescent="0.25">
      <c r="C2933" s="1">
        <v>5509.08</v>
      </c>
      <c r="D2933" s="1">
        <v>12.033200000000001</v>
      </c>
      <c r="E2933" s="1">
        <v>2.69001</v>
      </c>
      <c r="F2933" s="9">
        <v>9.9999999999999995E-7</v>
      </c>
      <c r="G2933" s="9">
        <v>9.9999999999999995E-7</v>
      </c>
    </row>
    <row r="2934" spans="3:7" x14ac:dyDescent="0.25">
      <c r="C2934" s="1">
        <v>5512.94</v>
      </c>
      <c r="D2934" s="1">
        <v>11.9528</v>
      </c>
      <c r="E2934" s="1">
        <v>2.6722800000000002</v>
      </c>
      <c r="F2934" s="9">
        <v>9.9999999999999995E-7</v>
      </c>
      <c r="G2934" s="9">
        <v>9.9999999999999995E-7</v>
      </c>
    </row>
    <row r="2935" spans="3:7" x14ac:dyDescent="0.25">
      <c r="C2935" s="1">
        <v>5516.81</v>
      </c>
      <c r="D2935" s="1">
        <v>11.876200000000001</v>
      </c>
      <c r="E2935" s="1">
        <v>2.6547800000000001</v>
      </c>
      <c r="F2935" s="9">
        <v>9.9999999999999995E-7</v>
      </c>
      <c r="G2935" s="9">
        <v>9.9999999999999995E-7</v>
      </c>
    </row>
    <row r="2936" spans="3:7" x14ac:dyDescent="0.25">
      <c r="C2936" s="1">
        <v>5520.67</v>
      </c>
      <c r="D2936" s="1">
        <v>11.7982</v>
      </c>
      <c r="E2936" s="1">
        <v>2.6362399999999999</v>
      </c>
      <c r="F2936" s="9">
        <v>9.9999999999999995E-7</v>
      </c>
      <c r="G2936" s="9">
        <v>9.9999999999999995E-7</v>
      </c>
    </row>
    <row r="2937" spans="3:7" x14ac:dyDescent="0.25">
      <c r="C2937" s="1">
        <v>5524.53</v>
      </c>
      <c r="D2937" s="1">
        <v>11.7195</v>
      </c>
      <c r="E2937" s="1">
        <v>2.6175600000000001</v>
      </c>
      <c r="F2937" s="9">
        <v>9.9999999999999995E-7</v>
      </c>
      <c r="G2937" s="9">
        <v>9.9999999999999995E-7</v>
      </c>
    </row>
    <row r="2938" spans="3:7" x14ac:dyDescent="0.25">
      <c r="C2938" s="1">
        <v>5528.39</v>
      </c>
      <c r="D2938" s="1">
        <v>11.6394</v>
      </c>
      <c r="E2938" s="1">
        <v>2.5989</v>
      </c>
      <c r="F2938" s="9">
        <v>9.9999999999999995E-7</v>
      </c>
      <c r="G2938" s="9">
        <v>9.9999999999999995E-7</v>
      </c>
    </row>
    <row r="2939" spans="3:7" x14ac:dyDescent="0.25">
      <c r="C2939" s="1">
        <v>5532.25</v>
      </c>
      <c r="D2939" s="1">
        <v>11.5619</v>
      </c>
      <c r="E2939" s="1">
        <v>2.5825100000000001</v>
      </c>
      <c r="F2939" s="9">
        <v>9.9999999999999995E-7</v>
      </c>
      <c r="G2939" s="9">
        <v>9.9999999999999995E-7</v>
      </c>
    </row>
    <row r="2940" spans="3:7" x14ac:dyDescent="0.25">
      <c r="C2940" s="1">
        <v>5536.11</v>
      </c>
      <c r="D2940" s="1">
        <v>11.4857</v>
      </c>
      <c r="E2940" s="1">
        <v>2.5677699999999999</v>
      </c>
      <c r="F2940" s="1">
        <v>8.5838592000000015E-4</v>
      </c>
      <c r="G2940" s="9">
        <v>9.9999999999999995E-7</v>
      </c>
    </row>
    <row r="2941" spans="3:7" x14ac:dyDescent="0.25">
      <c r="C2941" s="1">
        <v>5539.97</v>
      </c>
      <c r="D2941" s="1">
        <v>11.4107</v>
      </c>
      <c r="E2941" s="1">
        <v>2.55457</v>
      </c>
      <c r="F2941" s="1">
        <v>2.5162592000000004E-3</v>
      </c>
      <c r="G2941" s="9">
        <v>9.9999999999999995E-7</v>
      </c>
    </row>
    <row r="2942" spans="3:7" x14ac:dyDescent="0.25">
      <c r="C2942" s="1">
        <v>5543.83</v>
      </c>
      <c r="D2942" s="1">
        <v>11.3346</v>
      </c>
      <c r="E2942" s="1">
        <v>2.5435400000000001</v>
      </c>
      <c r="F2942" s="1">
        <v>2.6477248000000004E-3</v>
      </c>
      <c r="G2942" s="9">
        <v>9.9999999999999995E-7</v>
      </c>
    </row>
    <row r="2943" spans="3:7" x14ac:dyDescent="0.25">
      <c r="C2943" s="1">
        <v>5547.69</v>
      </c>
      <c r="D2943" s="1">
        <v>11.257999999999999</v>
      </c>
      <c r="E2943" s="1">
        <v>2.5326599999999999</v>
      </c>
      <c r="F2943" s="1">
        <v>1.9143936000000003E-3</v>
      </c>
      <c r="G2943" s="9">
        <v>9.9999999999999995E-7</v>
      </c>
    </row>
    <row r="2944" spans="3:7" x14ac:dyDescent="0.25">
      <c r="C2944" s="1">
        <v>5551.55</v>
      </c>
      <c r="D2944" s="1">
        <v>11.181800000000001</v>
      </c>
      <c r="E2944" s="1">
        <v>2.5219100000000001</v>
      </c>
      <c r="F2944" s="1">
        <v>1.5543024000000001E-4</v>
      </c>
      <c r="G2944" s="9">
        <v>9.9999999999999995E-7</v>
      </c>
    </row>
    <row r="2945" spans="3:7" x14ac:dyDescent="0.25">
      <c r="C2945" s="1">
        <v>5555.41</v>
      </c>
      <c r="D2945" s="1">
        <v>11.1067</v>
      </c>
      <c r="E2945" s="1">
        <v>2.5103300000000002</v>
      </c>
      <c r="F2945" s="9">
        <v>9.9999999999999995E-7</v>
      </c>
      <c r="G2945" s="9">
        <v>9.9999999999999995E-7</v>
      </c>
    </row>
    <row r="2946" spans="3:7" x14ac:dyDescent="0.25">
      <c r="C2946" s="1">
        <v>5559.27</v>
      </c>
      <c r="D2946" s="1">
        <v>11.0322</v>
      </c>
      <c r="E2946" s="1">
        <v>2.49884</v>
      </c>
      <c r="F2946" s="9">
        <v>9.9999999999999995E-7</v>
      </c>
      <c r="G2946" s="9">
        <v>9.9999999999999995E-7</v>
      </c>
    </row>
    <row r="2947" spans="3:7" x14ac:dyDescent="0.25">
      <c r="C2947" s="1">
        <v>5563.13</v>
      </c>
      <c r="D2947" s="1">
        <v>10.958</v>
      </c>
      <c r="E2947" s="1">
        <v>2.4876200000000002</v>
      </c>
      <c r="F2947" s="9">
        <v>9.9999999999999995E-7</v>
      </c>
      <c r="G2947" s="9">
        <v>9.9999999999999995E-7</v>
      </c>
    </row>
    <row r="2948" spans="3:7" x14ac:dyDescent="0.25">
      <c r="C2948" s="1">
        <v>5566.99</v>
      </c>
      <c r="D2948" s="1">
        <v>10.884</v>
      </c>
      <c r="E2948" s="1">
        <v>2.4780500000000001</v>
      </c>
      <c r="F2948" s="9">
        <v>9.9999999999999995E-7</v>
      </c>
      <c r="G2948" s="9">
        <v>9.9999999999999995E-7</v>
      </c>
    </row>
    <row r="2949" spans="3:7" x14ac:dyDescent="0.25">
      <c r="C2949" s="1">
        <v>5570.85</v>
      </c>
      <c r="D2949" s="1">
        <v>10.810600000000001</v>
      </c>
      <c r="E2949" s="1">
        <v>2.4692400000000001</v>
      </c>
      <c r="F2949" s="9">
        <v>8.2190528000000015E-5</v>
      </c>
      <c r="G2949" s="9">
        <v>9.9999999999999995E-7</v>
      </c>
    </row>
    <row r="2950" spans="3:7" x14ac:dyDescent="0.25">
      <c r="C2950" s="1">
        <v>5574.71</v>
      </c>
      <c r="D2950" s="1">
        <v>10.741099999999999</v>
      </c>
      <c r="E2950" s="1">
        <v>2.46156</v>
      </c>
      <c r="F2950" s="1">
        <v>3.7334864000000006E-4</v>
      </c>
      <c r="G2950" s="9">
        <v>9.9999999999999995E-7</v>
      </c>
    </row>
    <row r="2951" spans="3:7" x14ac:dyDescent="0.25">
      <c r="C2951" s="1">
        <v>5578.58</v>
      </c>
      <c r="D2951" s="1">
        <v>10.674200000000001</v>
      </c>
      <c r="E2951" s="1">
        <v>2.45472</v>
      </c>
      <c r="F2951" s="1">
        <v>1.2653648000000002E-3</v>
      </c>
      <c r="G2951" s="9">
        <v>9.9999999999999995E-7</v>
      </c>
    </row>
    <row r="2952" spans="3:7" x14ac:dyDescent="0.25">
      <c r="C2952" s="1">
        <v>5582.44</v>
      </c>
      <c r="D2952" s="1">
        <v>10.6097</v>
      </c>
      <c r="E2952" s="1">
        <v>2.44875</v>
      </c>
      <c r="F2952" s="1">
        <v>2.1279664000000004E-3</v>
      </c>
      <c r="G2952" s="9">
        <v>9.9999999999999995E-7</v>
      </c>
    </row>
    <row r="2953" spans="3:7" x14ac:dyDescent="0.25">
      <c r="C2953" s="1">
        <v>5586.3</v>
      </c>
      <c r="D2953" s="1">
        <v>10.5487</v>
      </c>
      <c r="E2953" s="1">
        <v>2.4454799999999999</v>
      </c>
      <c r="F2953" s="1">
        <v>1.7696896000000001E-3</v>
      </c>
      <c r="G2953" s="9">
        <v>9.9999999999999995E-7</v>
      </c>
    </row>
    <row r="2954" spans="3:7" x14ac:dyDescent="0.25">
      <c r="C2954" s="1">
        <v>5590.16</v>
      </c>
      <c r="D2954" s="1">
        <v>10.489000000000001</v>
      </c>
      <c r="E2954" s="1">
        <v>2.4451700000000001</v>
      </c>
      <c r="F2954" s="1">
        <v>2.3651936000000004E-3</v>
      </c>
      <c r="G2954" s="9">
        <v>9.9999999999999995E-7</v>
      </c>
    </row>
    <row r="2955" spans="3:7" x14ac:dyDescent="0.25">
      <c r="C2955" s="1">
        <v>5594.02</v>
      </c>
      <c r="D2955" s="1">
        <v>10.430300000000001</v>
      </c>
      <c r="E2955" s="1">
        <v>2.4468999999999999</v>
      </c>
      <c r="F2955" s="1">
        <v>3.6025808000000005E-3</v>
      </c>
      <c r="G2955" s="9">
        <v>9.9999999999999995E-7</v>
      </c>
    </row>
    <row r="2956" spans="3:7" x14ac:dyDescent="0.25">
      <c r="C2956" s="1">
        <v>5597.88</v>
      </c>
      <c r="D2956" s="1">
        <v>10.3742</v>
      </c>
      <c r="E2956" s="1">
        <v>2.4519600000000001</v>
      </c>
      <c r="F2956" s="1">
        <v>5.6328159999999997E-3</v>
      </c>
      <c r="G2956" s="9">
        <v>9.9999999999999995E-7</v>
      </c>
    </row>
    <row r="2957" spans="3:7" x14ac:dyDescent="0.25">
      <c r="C2957" s="1">
        <v>5601.74</v>
      </c>
      <c r="D2957" s="1">
        <v>10.32</v>
      </c>
      <c r="E2957" s="1">
        <v>2.4576199999999999</v>
      </c>
      <c r="F2957" s="1">
        <v>6.8075728000000007E-3</v>
      </c>
      <c r="G2957" s="9">
        <v>9.9999999999999995E-7</v>
      </c>
    </row>
    <row r="2958" spans="3:7" x14ac:dyDescent="0.25">
      <c r="C2958" s="1">
        <v>5605.6</v>
      </c>
      <c r="D2958" s="1">
        <v>10.2681</v>
      </c>
      <c r="E2958" s="1">
        <v>2.4639099999999998</v>
      </c>
      <c r="F2958" s="1">
        <v>7.0871136000000001E-3</v>
      </c>
      <c r="G2958" s="9">
        <v>9.9999999999999995E-7</v>
      </c>
    </row>
    <row r="2959" spans="3:7" x14ac:dyDescent="0.25">
      <c r="C2959" s="1">
        <v>5609.46</v>
      </c>
      <c r="D2959" s="1">
        <v>10.2187</v>
      </c>
      <c r="E2959" s="1">
        <v>2.4712499999999999</v>
      </c>
      <c r="F2959" s="1">
        <v>4.7672240000000005E-3</v>
      </c>
      <c r="G2959" s="9">
        <v>9.9999999999999995E-7</v>
      </c>
    </row>
    <row r="2960" spans="3:7" x14ac:dyDescent="0.25">
      <c r="C2960" s="1">
        <v>5613.32</v>
      </c>
      <c r="D2960" s="1">
        <v>10.17</v>
      </c>
      <c r="E2960" s="1">
        <v>2.4794700000000001</v>
      </c>
      <c r="F2960" s="1">
        <v>2.4217648000000001E-3</v>
      </c>
      <c r="G2960" s="9">
        <v>9.9999999999999995E-7</v>
      </c>
    </row>
    <row r="2961" spans="3:7" x14ac:dyDescent="0.25">
      <c r="C2961" s="1">
        <v>5617.18</v>
      </c>
      <c r="D2961" s="1">
        <v>10.1226</v>
      </c>
      <c r="E2961" s="1">
        <v>2.48916</v>
      </c>
      <c r="F2961" s="1">
        <v>4.4773456000000002E-4</v>
      </c>
      <c r="G2961" s="9">
        <v>9.9999999999999995E-7</v>
      </c>
    </row>
    <row r="2962" spans="3:7" x14ac:dyDescent="0.25">
      <c r="C2962" s="1">
        <v>5621.04</v>
      </c>
      <c r="D2962" s="1">
        <v>10.0787</v>
      </c>
      <c r="E2962" s="1">
        <v>2.4994399999999999</v>
      </c>
      <c r="F2962" s="9">
        <v>9.9999999999999995E-7</v>
      </c>
      <c r="G2962" s="9">
        <v>9.9999999999999995E-7</v>
      </c>
    </row>
    <row r="2963" spans="3:7" x14ac:dyDescent="0.25">
      <c r="C2963" s="1">
        <v>5624.9</v>
      </c>
      <c r="D2963" s="1">
        <v>10.0381</v>
      </c>
      <c r="E2963" s="1">
        <v>2.50969</v>
      </c>
      <c r="F2963" s="9">
        <v>9.9999999999999995E-7</v>
      </c>
      <c r="G2963" s="9">
        <v>9.9999999999999995E-7</v>
      </c>
    </row>
    <row r="2964" spans="3:7" x14ac:dyDescent="0.25">
      <c r="C2964" s="1">
        <v>5628.76</v>
      </c>
      <c r="D2964" s="1">
        <v>10.005800000000001</v>
      </c>
      <c r="E2964" s="1">
        <v>2.5191499999999998</v>
      </c>
      <c r="F2964" s="9">
        <v>9.9999999999999995E-7</v>
      </c>
      <c r="G2964" s="9">
        <v>9.9999999999999995E-7</v>
      </c>
    </row>
    <row r="2965" spans="3:7" x14ac:dyDescent="0.25">
      <c r="C2965" s="1">
        <v>5632.62</v>
      </c>
      <c r="D2965" s="1">
        <v>9.9778000000000002</v>
      </c>
      <c r="E2965" s="1">
        <v>2.5295100000000001</v>
      </c>
      <c r="F2965" s="9">
        <v>9.9999999999999995E-7</v>
      </c>
      <c r="G2965" s="9">
        <v>9.9999999999999995E-7</v>
      </c>
    </row>
    <row r="2966" spans="3:7" x14ac:dyDescent="0.25">
      <c r="C2966" s="1">
        <v>5636.48</v>
      </c>
      <c r="D2966" s="1">
        <v>9.9529999999999994</v>
      </c>
      <c r="E2966" s="1">
        <v>2.5406200000000001</v>
      </c>
      <c r="F2966" s="9">
        <v>9.9999999999999995E-7</v>
      </c>
      <c r="G2966" s="9">
        <v>9.9999999999999995E-7</v>
      </c>
    </row>
    <row r="2967" spans="3:7" x14ac:dyDescent="0.25">
      <c r="C2967" s="1">
        <v>5640.34</v>
      </c>
      <c r="D2967" s="1">
        <v>9.9315999999999995</v>
      </c>
      <c r="E2967" s="1">
        <v>2.5580500000000002</v>
      </c>
      <c r="F2967" s="9">
        <v>9.9999999999999995E-7</v>
      </c>
      <c r="G2967" s="9">
        <v>9.9999999999999995E-7</v>
      </c>
    </row>
    <row r="2968" spans="3:7" x14ac:dyDescent="0.25">
      <c r="C2968" s="1">
        <v>5644.21</v>
      </c>
      <c r="D2968" s="1">
        <v>9.9132999999999996</v>
      </c>
      <c r="E2968" s="1">
        <v>2.5783499999999999</v>
      </c>
      <c r="F2968" s="9">
        <v>9.9999999999999995E-7</v>
      </c>
      <c r="G2968" s="9">
        <v>9.9999999999999995E-7</v>
      </c>
    </row>
    <row r="2969" spans="3:7" x14ac:dyDescent="0.25">
      <c r="C2969" s="1">
        <v>5648.07</v>
      </c>
      <c r="D2969" s="1">
        <v>9.8979999999999997</v>
      </c>
      <c r="E2969" s="1">
        <v>2.6023200000000002</v>
      </c>
      <c r="F2969" s="9">
        <v>9.9999999999999995E-7</v>
      </c>
      <c r="G2969" s="9">
        <v>9.9999999999999995E-7</v>
      </c>
    </row>
    <row r="2970" spans="3:7" x14ac:dyDescent="0.25">
      <c r="C2970" s="1">
        <v>5651.93</v>
      </c>
      <c r="D2970" s="1">
        <v>9.8899000000000008</v>
      </c>
      <c r="E2970" s="1">
        <v>2.6272899999999999</v>
      </c>
      <c r="F2970" s="9">
        <v>9.9999999999999995E-7</v>
      </c>
      <c r="G2970" s="9">
        <v>9.9999999999999995E-7</v>
      </c>
    </row>
    <row r="2971" spans="3:7" x14ac:dyDescent="0.25">
      <c r="C2971" s="1">
        <v>5655.79</v>
      </c>
      <c r="D2971" s="1">
        <v>9.8846000000000007</v>
      </c>
      <c r="E2971" s="1">
        <v>2.6522600000000001</v>
      </c>
      <c r="F2971" s="9">
        <v>9.9999999999999995E-7</v>
      </c>
      <c r="G2971" s="9">
        <v>9.9999999999999995E-7</v>
      </c>
    </row>
    <row r="2972" spans="3:7" x14ac:dyDescent="0.25">
      <c r="C2972" s="1">
        <v>5659.65</v>
      </c>
      <c r="D2972" s="1">
        <v>9.8835999999999995</v>
      </c>
      <c r="E2972" s="1">
        <v>2.6767099999999999</v>
      </c>
      <c r="F2972" s="9">
        <v>9.9999999999999995E-7</v>
      </c>
      <c r="G2972" s="9">
        <v>9.9999999999999995E-7</v>
      </c>
    </row>
    <row r="2973" spans="3:7" x14ac:dyDescent="0.25">
      <c r="C2973" s="1">
        <v>5663.51</v>
      </c>
      <c r="D2973" s="1">
        <v>9.8862000000000005</v>
      </c>
      <c r="E2973" s="1">
        <v>2.70207</v>
      </c>
      <c r="F2973" s="9">
        <v>9.9999999999999995E-7</v>
      </c>
      <c r="G2973" s="9">
        <v>9.9999999999999995E-7</v>
      </c>
    </row>
    <row r="2974" spans="3:7" x14ac:dyDescent="0.25">
      <c r="C2974" s="1">
        <v>5667.37</v>
      </c>
      <c r="D2974" s="1">
        <v>9.8908000000000005</v>
      </c>
      <c r="E2974" s="1">
        <v>2.7280899999999999</v>
      </c>
      <c r="F2974" s="9">
        <v>9.9999999999999995E-7</v>
      </c>
      <c r="G2974" s="9">
        <v>9.9999999999999995E-7</v>
      </c>
    </row>
    <row r="2975" spans="3:7" x14ac:dyDescent="0.25">
      <c r="C2975" s="1">
        <v>5671.23</v>
      </c>
      <c r="D2975" s="1">
        <v>9.8994999999999997</v>
      </c>
      <c r="E2975" s="1">
        <v>2.7578299999999998</v>
      </c>
      <c r="F2975" s="9">
        <v>9.9999999999999995E-7</v>
      </c>
      <c r="G2975" s="9">
        <v>9.9999999999999995E-7</v>
      </c>
    </row>
    <row r="2976" spans="3:7" x14ac:dyDescent="0.25">
      <c r="C2976" s="1">
        <v>5675.09</v>
      </c>
      <c r="D2976" s="1">
        <v>9.9129000000000005</v>
      </c>
      <c r="E2976" s="1">
        <v>2.7885900000000001</v>
      </c>
      <c r="F2976" s="9">
        <v>9.9999999999999995E-7</v>
      </c>
      <c r="G2976" s="9">
        <v>9.9999999999999995E-7</v>
      </c>
    </row>
    <row r="2977" spans="3:7" x14ac:dyDescent="0.25">
      <c r="C2977" s="1">
        <v>5678.95</v>
      </c>
      <c r="D2977" s="1">
        <v>9.9295000000000009</v>
      </c>
      <c r="E2977" s="1">
        <v>2.8206199999999999</v>
      </c>
      <c r="F2977" s="9">
        <v>9.9999999999999995E-7</v>
      </c>
      <c r="G2977" s="9">
        <v>9.9999999999999995E-7</v>
      </c>
    </row>
    <row r="2978" spans="3:7" x14ac:dyDescent="0.25">
      <c r="C2978" s="1">
        <v>5682.81</v>
      </c>
      <c r="D2978" s="1">
        <v>9.9585000000000008</v>
      </c>
      <c r="E2978" s="1">
        <v>2.8522799999999999</v>
      </c>
      <c r="F2978" s="9">
        <v>9.9999999999999995E-7</v>
      </c>
      <c r="G2978" s="9">
        <v>9.9999999999999995E-7</v>
      </c>
    </row>
    <row r="2979" spans="3:7" x14ac:dyDescent="0.25">
      <c r="C2979" s="1">
        <v>5686.67</v>
      </c>
      <c r="D2979" s="1">
        <v>9.9921000000000006</v>
      </c>
      <c r="E2979" s="1">
        <v>2.8843100000000002</v>
      </c>
      <c r="F2979" s="9">
        <v>9.9999999999999995E-7</v>
      </c>
      <c r="G2979" s="9">
        <v>9.9999999999999995E-7</v>
      </c>
    </row>
    <row r="2980" spans="3:7" x14ac:dyDescent="0.25">
      <c r="C2980" s="1">
        <v>5690.53</v>
      </c>
      <c r="D2980" s="1">
        <v>10.0318</v>
      </c>
      <c r="E2980" s="1">
        <v>2.9179599999999999</v>
      </c>
      <c r="F2980" s="9">
        <v>9.9999999999999995E-7</v>
      </c>
      <c r="G2980" s="9">
        <v>9.9999999999999995E-7</v>
      </c>
    </row>
    <row r="2981" spans="3:7" x14ac:dyDescent="0.25">
      <c r="C2981" s="1">
        <v>5694.39</v>
      </c>
      <c r="D2981" s="1">
        <v>10.0747</v>
      </c>
      <c r="E2981" s="1">
        <v>2.9534600000000002</v>
      </c>
      <c r="F2981" s="9">
        <v>9.9999999999999995E-7</v>
      </c>
      <c r="G2981" s="1">
        <v>1.8051339999999999E-4</v>
      </c>
    </row>
    <row r="2982" spans="3:7" x14ac:dyDescent="0.25">
      <c r="C2982" s="1">
        <v>5698.25</v>
      </c>
      <c r="D2982" s="1">
        <v>10.1188</v>
      </c>
      <c r="E2982" s="1">
        <v>2.9901599999999999</v>
      </c>
      <c r="F2982" s="9">
        <v>9.9999999999999995E-7</v>
      </c>
      <c r="G2982" s="1">
        <v>4.7672519999999996E-4</v>
      </c>
    </row>
    <row r="2983" spans="3:7" x14ac:dyDescent="0.25">
      <c r="C2983" s="1">
        <v>5702.11</v>
      </c>
      <c r="D2983" s="1">
        <v>10.164899999999999</v>
      </c>
      <c r="E2983" s="1">
        <v>3.0283600000000002</v>
      </c>
      <c r="F2983" s="9">
        <v>9.9999999999999995E-7</v>
      </c>
      <c r="G2983" s="1">
        <v>1.9002191999999997E-4</v>
      </c>
    </row>
    <row r="2984" spans="3:7" x14ac:dyDescent="0.25">
      <c r="C2984" s="1">
        <v>5705.98</v>
      </c>
      <c r="D2984" s="1">
        <v>10.213800000000001</v>
      </c>
      <c r="E2984" s="1">
        <v>3.0680399999999999</v>
      </c>
      <c r="F2984" s="9">
        <v>9.9999999999999995E-7</v>
      </c>
      <c r="G2984" s="9">
        <v>9.9999999999999995E-7</v>
      </c>
    </row>
    <row r="2985" spans="3:7" x14ac:dyDescent="0.25">
      <c r="C2985" s="1">
        <v>5709.84</v>
      </c>
      <c r="D2985" s="1">
        <v>10.264699999999999</v>
      </c>
      <c r="E2985" s="1">
        <v>3.1103200000000002</v>
      </c>
      <c r="F2985" s="9">
        <v>9.9999999999999995E-7</v>
      </c>
      <c r="G2985" s="9">
        <v>9.9999999999999995E-7</v>
      </c>
    </row>
    <row r="2986" spans="3:7" x14ac:dyDescent="0.25">
      <c r="C2986" s="1">
        <v>5713.7</v>
      </c>
      <c r="D2986" s="1">
        <v>10.3238</v>
      </c>
      <c r="E2986" s="1">
        <v>3.1565099999999999</v>
      </c>
      <c r="F2986" s="9">
        <v>9.9999999999999995E-7</v>
      </c>
      <c r="G2986" s="9">
        <v>9.9999999999999995E-7</v>
      </c>
    </row>
    <row r="2987" spans="3:7" x14ac:dyDescent="0.25">
      <c r="C2987" s="1">
        <v>5717.56</v>
      </c>
      <c r="D2987" s="1">
        <v>10.387499999999999</v>
      </c>
      <c r="E2987" s="1">
        <v>3.2041200000000001</v>
      </c>
      <c r="F2987" s="9">
        <v>9.9999999999999995E-7</v>
      </c>
      <c r="G2987" s="9">
        <v>9.9999999999999995E-7</v>
      </c>
    </row>
    <row r="2988" spans="3:7" x14ac:dyDescent="0.25">
      <c r="C2988" s="1">
        <v>5721.42</v>
      </c>
      <c r="D2988" s="1">
        <v>10.4567</v>
      </c>
      <c r="E2988" s="1">
        <v>3.2520799999999999</v>
      </c>
      <c r="F2988" s="9">
        <v>9.9999999999999995E-7</v>
      </c>
      <c r="G2988" s="9">
        <v>9.9999999999999995E-7</v>
      </c>
    </row>
    <row r="2989" spans="3:7" x14ac:dyDescent="0.25">
      <c r="C2989" s="1">
        <v>5725.28</v>
      </c>
      <c r="D2989" s="1">
        <v>10.530900000000001</v>
      </c>
      <c r="E2989" s="1">
        <v>3.2993000000000001</v>
      </c>
      <c r="F2989" s="9">
        <v>9.9999999999999995E-7</v>
      </c>
      <c r="G2989" s="9">
        <v>9.9999999999999995E-7</v>
      </c>
    </row>
    <row r="2990" spans="3:7" x14ac:dyDescent="0.25">
      <c r="C2990" s="1">
        <v>5729.14</v>
      </c>
      <c r="D2990" s="1">
        <v>10.607799999999999</v>
      </c>
      <c r="E2990" s="1">
        <v>3.3456800000000002</v>
      </c>
      <c r="F2990" s="9">
        <v>9.9999999999999995E-7</v>
      </c>
      <c r="G2990" s="9">
        <v>9.9999999999999995E-7</v>
      </c>
    </row>
    <row r="2991" spans="3:7" x14ac:dyDescent="0.25">
      <c r="C2991" s="1">
        <v>5733</v>
      </c>
      <c r="D2991" s="1">
        <v>10.6907</v>
      </c>
      <c r="E2991" s="1">
        <v>3.3928400000000001</v>
      </c>
      <c r="F2991" s="9">
        <v>9.9999999999999995E-7</v>
      </c>
      <c r="G2991" s="9">
        <v>9.9999999999999995E-7</v>
      </c>
    </row>
    <row r="2992" spans="3:7" x14ac:dyDescent="0.25">
      <c r="C2992" s="1">
        <v>5736.86</v>
      </c>
      <c r="D2992" s="1">
        <v>10.7774</v>
      </c>
      <c r="E2992" s="1">
        <v>3.4408099999999999</v>
      </c>
      <c r="F2992" s="9">
        <v>9.9999999999999995E-7</v>
      </c>
      <c r="G2992" s="9">
        <v>9.9999999999999995E-7</v>
      </c>
    </row>
    <row r="2993" spans="3:7" x14ac:dyDescent="0.25">
      <c r="C2993" s="1">
        <v>5740.72</v>
      </c>
      <c r="D2993" s="1">
        <v>10.8667</v>
      </c>
      <c r="E2993" s="1">
        <v>3.4917500000000001</v>
      </c>
      <c r="F2993" s="9">
        <v>9.9999999999999995E-7</v>
      </c>
      <c r="G2993" s="9">
        <v>9.9999999999999995E-7</v>
      </c>
    </row>
    <row r="2994" spans="3:7" x14ac:dyDescent="0.25">
      <c r="C2994" s="1">
        <v>5744.58</v>
      </c>
      <c r="D2994" s="1">
        <v>10.9596</v>
      </c>
      <c r="E2994" s="1">
        <v>3.5441400000000001</v>
      </c>
      <c r="F2994" s="9">
        <v>9.9999999999999995E-7</v>
      </c>
      <c r="G2994" s="9">
        <v>9.9999999999999995E-7</v>
      </c>
    </row>
    <row r="2995" spans="3:7" x14ac:dyDescent="0.25">
      <c r="C2995" s="1">
        <v>5748.44</v>
      </c>
      <c r="D2995" s="1">
        <v>11.0573</v>
      </c>
      <c r="E2995" s="1">
        <v>3.5977399999999999</v>
      </c>
      <c r="F2995" s="9">
        <v>9.9999999999999995E-7</v>
      </c>
      <c r="G2995" s="9">
        <v>9.9999999999999995E-7</v>
      </c>
    </row>
    <row r="2996" spans="3:7" x14ac:dyDescent="0.25">
      <c r="C2996" s="1">
        <v>5752.3</v>
      </c>
      <c r="D2996" s="1">
        <v>11.1637</v>
      </c>
      <c r="E2996" s="1">
        <v>3.6491699999999998</v>
      </c>
      <c r="F2996" s="9">
        <v>9.9999999999999995E-7</v>
      </c>
      <c r="G2996" s="9">
        <v>9.9999999999999995E-7</v>
      </c>
    </row>
    <row r="2997" spans="3:7" x14ac:dyDescent="0.25">
      <c r="C2997" s="1">
        <v>5756.16</v>
      </c>
      <c r="D2997" s="1">
        <v>11.2819</v>
      </c>
      <c r="E2997" s="1">
        <v>3.7006899999999998</v>
      </c>
      <c r="F2997" s="9">
        <v>9.9999999999999995E-7</v>
      </c>
      <c r="G2997" s="9">
        <v>9.9999999999999995E-7</v>
      </c>
    </row>
    <row r="2998" spans="3:7" x14ac:dyDescent="0.25">
      <c r="C2998" s="1">
        <v>5760.02</v>
      </c>
      <c r="D2998" s="1">
        <v>11.4046</v>
      </c>
      <c r="E2998" s="1">
        <v>3.75345</v>
      </c>
      <c r="F2998" s="9">
        <v>9.9999999999999995E-7</v>
      </c>
      <c r="G2998" s="9">
        <v>9.9999999999999995E-7</v>
      </c>
    </row>
    <row r="2999" spans="3:7" x14ac:dyDescent="0.25">
      <c r="C2999" s="1">
        <v>5763.88</v>
      </c>
      <c r="D2999" s="1">
        <v>11.527900000000001</v>
      </c>
      <c r="E2999" s="1">
        <v>3.8134999999999999</v>
      </c>
      <c r="F2999" s="9">
        <v>9.9999999999999995E-7</v>
      </c>
      <c r="G2999" s="9">
        <v>9.9999999999999995E-7</v>
      </c>
    </row>
    <row r="3000" spans="3:7" x14ac:dyDescent="0.25">
      <c r="C3000" s="1">
        <v>5767.74</v>
      </c>
      <c r="D3000" s="1">
        <v>11.649100000000001</v>
      </c>
      <c r="E3000" s="1">
        <v>3.8786900000000002</v>
      </c>
      <c r="F3000" s="9">
        <v>9.9999999999999995E-7</v>
      </c>
      <c r="G3000" s="9">
        <v>9.9999999999999995E-7</v>
      </c>
    </row>
    <row r="3001" spans="3:7" x14ac:dyDescent="0.25">
      <c r="C3001" s="1">
        <v>5771.61</v>
      </c>
      <c r="D3001" s="1">
        <v>11.7677</v>
      </c>
      <c r="E3001" s="1">
        <v>3.94679</v>
      </c>
      <c r="F3001" s="1">
        <v>2.5803344000000002E-3</v>
      </c>
      <c r="G3001" s="9">
        <v>9.9999999999999995E-7</v>
      </c>
    </row>
    <row r="3002" spans="3:7" x14ac:dyDescent="0.25">
      <c r="C3002" s="1">
        <v>5775.47</v>
      </c>
      <c r="D3002" s="1">
        <v>11.889200000000001</v>
      </c>
      <c r="E3002" s="1">
        <v>4.01248</v>
      </c>
      <c r="F3002" s="1">
        <v>4.2966448000000008E-3</v>
      </c>
      <c r="G3002" s="9">
        <v>9.9999999999999995E-7</v>
      </c>
    </row>
    <row r="3003" spans="3:7" x14ac:dyDescent="0.25">
      <c r="C3003" s="1">
        <v>5779.33</v>
      </c>
      <c r="D3003" s="1">
        <v>12.013299999999999</v>
      </c>
      <c r="E3003" s="1">
        <v>4.0708200000000003</v>
      </c>
      <c r="F3003" s="1">
        <v>2.9753696E-3</v>
      </c>
      <c r="G3003" s="9">
        <v>9.9999999999999995E-7</v>
      </c>
    </row>
    <row r="3004" spans="3:7" x14ac:dyDescent="0.25">
      <c r="C3004" s="1">
        <v>5783.19</v>
      </c>
      <c r="D3004" s="1">
        <v>12.1464</v>
      </c>
      <c r="E3004" s="1">
        <v>4.1267899999999997</v>
      </c>
      <c r="F3004" s="1">
        <v>1.5727152E-3</v>
      </c>
      <c r="G3004" s="9">
        <v>9.9999999999999995E-7</v>
      </c>
    </row>
    <row r="3005" spans="3:7" x14ac:dyDescent="0.25">
      <c r="C3005" s="1">
        <v>5787.05</v>
      </c>
      <c r="D3005" s="1">
        <v>12.2852</v>
      </c>
      <c r="E3005" s="1">
        <v>4.1811199999999999</v>
      </c>
      <c r="F3005" s="1">
        <v>1.1492768000000001E-4</v>
      </c>
      <c r="G3005" s="9">
        <v>9.9999999999999995E-7</v>
      </c>
    </row>
    <row r="3006" spans="3:7" x14ac:dyDescent="0.25">
      <c r="C3006" s="1">
        <v>5790.91</v>
      </c>
      <c r="D3006" s="1">
        <v>12.429</v>
      </c>
      <c r="E3006" s="1">
        <v>4.2372699999999996</v>
      </c>
      <c r="F3006" s="9">
        <v>9.9999999999999995E-7</v>
      </c>
      <c r="G3006" s="9">
        <v>9.9999999999999995E-7</v>
      </c>
    </row>
    <row r="3007" spans="3:7" x14ac:dyDescent="0.25">
      <c r="C3007" s="1">
        <v>5794.77</v>
      </c>
      <c r="D3007" s="1">
        <v>12.5695</v>
      </c>
      <c r="E3007" s="1">
        <v>4.2944699999999996</v>
      </c>
      <c r="F3007" s="9">
        <v>9.9999999999999995E-7</v>
      </c>
      <c r="G3007" s="9">
        <v>9.9999999999999995E-7</v>
      </c>
    </row>
    <row r="3008" spans="3:7" x14ac:dyDescent="0.25">
      <c r="C3008" s="1">
        <v>5798.63</v>
      </c>
      <c r="D3008" s="1">
        <v>12.7105</v>
      </c>
      <c r="E3008" s="1">
        <v>4.3545299999999996</v>
      </c>
      <c r="F3008" s="9">
        <v>9.9999999999999995E-7</v>
      </c>
      <c r="G3008" s="9">
        <v>9.9999999999999995E-7</v>
      </c>
    </row>
    <row r="3009" spans="3:7" x14ac:dyDescent="0.25">
      <c r="C3009" s="1">
        <v>5802.49</v>
      </c>
      <c r="D3009" s="1">
        <v>12.854900000000001</v>
      </c>
      <c r="E3009" s="1">
        <v>4.4153799999999999</v>
      </c>
      <c r="F3009" s="9">
        <v>9.9999999999999995E-7</v>
      </c>
      <c r="G3009" s="9">
        <v>9.9999999999999995E-7</v>
      </c>
    </row>
    <row r="3010" spans="3:7" x14ac:dyDescent="0.25">
      <c r="C3010" s="1">
        <v>5806.35</v>
      </c>
      <c r="D3010" s="1">
        <v>13.019299999999999</v>
      </c>
      <c r="E3010" s="1">
        <v>4.4768100000000004</v>
      </c>
      <c r="F3010" s="9">
        <v>9.9999999999999995E-7</v>
      </c>
      <c r="G3010" s="9">
        <v>9.9999999999999995E-7</v>
      </c>
    </row>
    <row r="3011" spans="3:7" x14ac:dyDescent="0.25">
      <c r="C3011" s="1">
        <v>5810.21</v>
      </c>
      <c r="D3011" s="1">
        <v>13.198</v>
      </c>
      <c r="E3011" s="1">
        <v>4.5381099999999996</v>
      </c>
      <c r="F3011" s="9">
        <v>9.9999999999999995E-7</v>
      </c>
      <c r="G3011" s="9">
        <v>9.9999999999999995E-7</v>
      </c>
    </row>
    <row r="3012" spans="3:7" x14ac:dyDescent="0.25">
      <c r="C3012" s="1">
        <v>5814.07</v>
      </c>
      <c r="D3012" s="1">
        <v>13.388299999999999</v>
      </c>
      <c r="E3012" s="1">
        <v>4.6009000000000002</v>
      </c>
      <c r="F3012" s="9">
        <v>9.9999999999999995E-7</v>
      </c>
      <c r="G3012" s="9">
        <v>9.9999999999999995E-7</v>
      </c>
    </row>
    <row r="3013" spans="3:7" x14ac:dyDescent="0.25">
      <c r="C3013" s="1">
        <v>5817.93</v>
      </c>
      <c r="D3013" s="1">
        <v>13.5741</v>
      </c>
      <c r="E3013" s="1">
        <v>4.6699000000000002</v>
      </c>
      <c r="F3013" s="9">
        <v>9.9999999999999995E-7</v>
      </c>
      <c r="G3013" s="9">
        <v>9.9999999999999995E-7</v>
      </c>
    </row>
    <row r="3014" spans="3:7" x14ac:dyDescent="0.25">
      <c r="C3014" s="1">
        <v>5821.79</v>
      </c>
      <c r="D3014" s="1">
        <v>13.744300000000001</v>
      </c>
      <c r="E3014" s="1">
        <v>4.7441899999999997</v>
      </c>
      <c r="F3014" s="9">
        <v>9.9999999999999995E-7</v>
      </c>
      <c r="G3014" s="9">
        <v>9.9999999999999995E-7</v>
      </c>
    </row>
    <row r="3015" spans="3:7" x14ac:dyDescent="0.25">
      <c r="C3015" s="1">
        <v>5825.65</v>
      </c>
      <c r="D3015" s="1">
        <v>13.9099</v>
      </c>
      <c r="E3015" s="1">
        <v>4.8235799999999998</v>
      </c>
      <c r="F3015" s="9">
        <v>9.9999999999999995E-7</v>
      </c>
      <c r="G3015" s="9">
        <v>9.9999999999999995E-7</v>
      </c>
    </row>
    <row r="3016" spans="3:7" x14ac:dyDescent="0.25">
      <c r="C3016" s="1">
        <v>5829.51</v>
      </c>
      <c r="D3016" s="1">
        <v>14.072699999999999</v>
      </c>
      <c r="E3016" s="1">
        <v>4.8971999999999998</v>
      </c>
      <c r="F3016" s="9">
        <v>9.9999999999999995E-7</v>
      </c>
      <c r="G3016" s="9">
        <v>9.9999999999999995E-7</v>
      </c>
    </row>
    <row r="3017" spans="3:7" x14ac:dyDescent="0.25">
      <c r="C3017" s="1">
        <v>5833.38</v>
      </c>
      <c r="D3017" s="1">
        <v>14.239800000000001</v>
      </c>
      <c r="E3017" s="1">
        <v>4.9680299999999997</v>
      </c>
      <c r="F3017" s="9">
        <v>4.9761152000000006E-6</v>
      </c>
      <c r="G3017" s="9">
        <v>9.9999999999999995E-7</v>
      </c>
    </row>
    <row r="3018" spans="3:7" x14ac:dyDescent="0.25">
      <c r="C3018" s="1">
        <v>5837.24</v>
      </c>
      <c r="D3018" s="1">
        <v>14.4086</v>
      </c>
      <c r="E3018" s="1">
        <v>5.0281399999999996</v>
      </c>
      <c r="F3018" s="9">
        <v>3.7600416000000004E-5</v>
      </c>
      <c r="G3018" s="9">
        <v>9.9999999999999995E-7</v>
      </c>
    </row>
    <row r="3019" spans="3:7" x14ac:dyDescent="0.25">
      <c r="C3019" s="1">
        <v>5841.1</v>
      </c>
      <c r="D3019" s="1">
        <v>14.5815</v>
      </c>
      <c r="E3019" s="1">
        <v>5.0867399999999998</v>
      </c>
      <c r="F3019" s="1">
        <v>2.8442176000000003E-4</v>
      </c>
      <c r="G3019" s="9">
        <v>9.9999999999999995E-7</v>
      </c>
    </row>
    <row r="3020" spans="3:7" x14ac:dyDescent="0.25">
      <c r="C3020" s="1">
        <v>5844.96</v>
      </c>
      <c r="D3020" s="1">
        <v>14.753</v>
      </c>
      <c r="E3020" s="1">
        <v>5.1432599999999997</v>
      </c>
      <c r="F3020" s="1">
        <v>8.3065472000000016E-4</v>
      </c>
      <c r="G3020" s="9">
        <v>9.9999999999999995E-7</v>
      </c>
    </row>
    <row r="3021" spans="3:7" x14ac:dyDescent="0.25">
      <c r="C3021" s="1">
        <v>5848.82</v>
      </c>
      <c r="D3021" s="1">
        <v>14.9231</v>
      </c>
      <c r="E3021" s="1">
        <v>5.2007500000000002</v>
      </c>
      <c r="F3021" s="1">
        <v>5.7706208000000015E-4</v>
      </c>
      <c r="G3021" s="9">
        <v>9.9999999999999995E-7</v>
      </c>
    </row>
    <row r="3022" spans="3:7" x14ac:dyDescent="0.25">
      <c r="C3022" s="1">
        <v>5852.68</v>
      </c>
      <c r="D3022" s="1">
        <v>15.09</v>
      </c>
      <c r="E3022" s="1">
        <v>5.2585899999999999</v>
      </c>
      <c r="F3022" s="9">
        <v>9.9999999999999995E-7</v>
      </c>
      <c r="G3022" s="9">
        <v>9.9999999999999995E-7</v>
      </c>
    </row>
    <row r="3023" spans="3:7" x14ac:dyDescent="0.25">
      <c r="C3023" s="1">
        <v>5856.54</v>
      </c>
      <c r="D3023" s="1">
        <v>15.261200000000001</v>
      </c>
      <c r="E3023" s="1">
        <v>5.3199100000000001</v>
      </c>
      <c r="F3023" s="9">
        <v>9.9999999999999995E-7</v>
      </c>
      <c r="G3023" s="9">
        <v>9.9999999999999995E-7</v>
      </c>
    </row>
    <row r="3024" spans="3:7" x14ac:dyDescent="0.25">
      <c r="C3024" s="1">
        <v>5860.4</v>
      </c>
      <c r="D3024" s="1">
        <v>15.452500000000001</v>
      </c>
      <c r="E3024" s="1">
        <v>5.3813599999999999</v>
      </c>
      <c r="F3024" s="1">
        <v>3.5003920000000003E-4</v>
      </c>
      <c r="G3024" s="9">
        <v>9.9999999999999995E-7</v>
      </c>
    </row>
    <row r="3025" spans="3:7" x14ac:dyDescent="0.25">
      <c r="C3025" s="1">
        <v>5864.26</v>
      </c>
      <c r="D3025" s="1">
        <v>15.6633</v>
      </c>
      <c r="E3025" s="1">
        <v>5.4432200000000002</v>
      </c>
      <c r="F3025" s="1">
        <v>1.5552432000000001E-3</v>
      </c>
      <c r="G3025" s="9">
        <v>9.9999999999999995E-7</v>
      </c>
    </row>
    <row r="3026" spans="3:7" x14ac:dyDescent="0.25">
      <c r="C3026" s="1">
        <v>5868.12</v>
      </c>
      <c r="D3026" s="1">
        <v>15.8932</v>
      </c>
      <c r="E3026" s="1">
        <v>5.5035999999999996</v>
      </c>
      <c r="F3026" s="1">
        <v>2.2125488000000002E-3</v>
      </c>
      <c r="G3026" s="9">
        <v>9.9999999999999995E-7</v>
      </c>
    </row>
    <row r="3027" spans="3:7" x14ac:dyDescent="0.25">
      <c r="C3027" s="1">
        <v>5871.98</v>
      </c>
      <c r="D3027" s="1">
        <v>16.1145</v>
      </c>
      <c r="E3027" s="1">
        <v>5.5628700000000002</v>
      </c>
      <c r="F3027" s="1">
        <v>2.4611664E-3</v>
      </c>
      <c r="G3027" s="9">
        <v>9.9999999999999995E-7</v>
      </c>
    </row>
    <row r="3028" spans="3:7" x14ac:dyDescent="0.25">
      <c r="C3028" s="1">
        <v>5875.84</v>
      </c>
      <c r="D3028" s="1">
        <v>16.329999999999998</v>
      </c>
      <c r="E3028" s="1">
        <v>5.6272399999999996</v>
      </c>
      <c r="F3028" s="1">
        <v>1.2643344000000001E-3</v>
      </c>
      <c r="G3028" s="9">
        <v>9.9999999999999995E-7</v>
      </c>
    </row>
    <row r="3029" spans="3:7" x14ac:dyDescent="0.25">
      <c r="C3029" s="1">
        <v>5879.7</v>
      </c>
      <c r="D3029" s="1">
        <v>16.5181</v>
      </c>
      <c r="E3029" s="1">
        <v>5.6935200000000004</v>
      </c>
      <c r="F3029" s="9">
        <v>9.9999999999999995E-7</v>
      </c>
      <c r="G3029" s="9">
        <v>9.9999999999999995E-7</v>
      </c>
    </row>
    <row r="3030" spans="3:7" x14ac:dyDescent="0.25">
      <c r="C3030" s="1">
        <v>5883.56</v>
      </c>
      <c r="D3030" s="1">
        <v>16.700900000000001</v>
      </c>
      <c r="E3030" s="1">
        <v>5.7671900000000003</v>
      </c>
      <c r="F3030" s="9">
        <v>9.9999999999999995E-7</v>
      </c>
      <c r="G3030" s="9">
        <v>9.9999999999999995E-7</v>
      </c>
    </row>
    <row r="3031" spans="3:7" x14ac:dyDescent="0.25">
      <c r="C3031" s="1">
        <v>5887.42</v>
      </c>
      <c r="D3031" s="1">
        <v>16.8767</v>
      </c>
      <c r="E3031" s="1">
        <v>5.8388</v>
      </c>
      <c r="F3031" s="9">
        <v>9.9999999999999995E-7</v>
      </c>
      <c r="G3031" s="9">
        <v>9.9999999999999995E-7</v>
      </c>
    </row>
    <row r="3032" spans="3:7" x14ac:dyDescent="0.25">
      <c r="C3032" s="1">
        <v>5891.28</v>
      </c>
      <c r="D3032" s="1">
        <v>17.0535</v>
      </c>
      <c r="E3032" s="1">
        <v>5.90733</v>
      </c>
      <c r="F3032" s="9">
        <v>9.9999999999999995E-7</v>
      </c>
      <c r="G3032" s="9">
        <v>9.9999999999999995E-7</v>
      </c>
    </row>
    <row r="3033" spans="3:7" x14ac:dyDescent="0.25">
      <c r="C3033" s="1">
        <v>5895.14</v>
      </c>
      <c r="D3033" s="1">
        <v>17.230799999999999</v>
      </c>
      <c r="E3033" s="1">
        <v>5.9713399999999996</v>
      </c>
      <c r="F3033" s="9">
        <v>9.9999999999999995E-7</v>
      </c>
      <c r="G3033" s="9">
        <v>9.9999999999999995E-7</v>
      </c>
    </row>
    <row r="3034" spans="3:7" x14ac:dyDescent="0.25">
      <c r="C3034" s="1">
        <v>5899.01</v>
      </c>
      <c r="D3034" s="1">
        <v>17.420500000000001</v>
      </c>
      <c r="E3034" s="1">
        <v>6.0330500000000002</v>
      </c>
      <c r="F3034" s="9">
        <v>9.9999999999999995E-7</v>
      </c>
      <c r="G3034" s="9">
        <v>9.9999999999999995E-7</v>
      </c>
    </row>
    <row r="3035" spans="3:7" x14ac:dyDescent="0.25">
      <c r="C3035" s="1">
        <v>5902.87</v>
      </c>
      <c r="D3035" s="1">
        <v>17.611499999999999</v>
      </c>
      <c r="E3035" s="1">
        <v>6.0893600000000001</v>
      </c>
      <c r="F3035" s="9">
        <v>9.9999999999999995E-7</v>
      </c>
      <c r="G3035" s="9">
        <v>9.9999999999999995E-7</v>
      </c>
    </row>
    <row r="3036" spans="3:7" x14ac:dyDescent="0.25">
      <c r="C3036" s="1">
        <v>5906.73</v>
      </c>
      <c r="D3036" s="1">
        <v>17.806100000000001</v>
      </c>
      <c r="E3036" s="1">
        <v>6.1444200000000002</v>
      </c>
      <c r="F3036" s="9">
        <v>9.9999999999999995E-7</v>
      </c>
      <c r="G3036" s="9">
        <v>9.9999999999999995E-7</v>
      </c>
    </row>
    <row r="3037" spans="3:7" x14ac:dyDescent="0.25">
      <c r="C3037" s="1">
        <v>5910.59</v>
      </c>
      <c r="D3037" s="1">
        <v>17.994399999999999</v>
      </c>
      <c r="E3037" s="1">
        <v>6.1960699999999997</v>
      </c>
      <c r="F3037" s="9">
        <v>9.9999999999999995E-7</v>
      </c>
      <c r="G3037" s="9">
        <v>9.9999999999999995E-7</v>
      </c>
    </row>
    <row r="3038" spans="3:7" x14ac:dyDescent="0.25">
      <c r="C3038" s="1">
        <v>5914.45</v>
      </c>
      <c r="D3038" s="1">
        <v>18.177800000000001</v>
      </c>
      <c r="E3038" s="1">
        <v>6.2474299999999996</v>
      </c>
      <c r="F3038" s="9">
        <v>9.9999999999999995E-7</v>
      </c>
      <c r="G3038" s="9">
        <v>9.9999999999999995E-7</v>
      </c>
    </row>
    <row r="3039" spans="3:7" x14ac:dyDescent="0.25">
      <c r="C3039" s="1">
        <v>5918.31</v>
      </c>
      <c r="D3039" s="1">
        <v>18.370999999999999</v>
      </c>
      <c r="E3039" s="1">
        <v>6.2984400000000003</v>
      </c>
      <c r="F3039" s="9">
        <v>9.9999999999999995E-7</v>
      </c>
      <c r="G3039" s="9">
        <v>9.9999999999999995E-7</v>
      </c>
    </row>
    <row r="3040" spans="3:7" x14ac:dyDescent="0.25">
      <c r="C3040" s="1">
        <v>5922.17</v>
      </c>
      <c r="D3040" s="1">
        <v>18.569099999999999</v>
      </c>
      <c r="E3040" s="1">
        <v>6.3480100000000004</v>
      </c>
      <c r="F3040" s="9">
        <v>9.9999999999999995E-7</v>
      </c>
      <c r="G3040" s="9">
        <v>9.9999999999999995E-7</v>
      </c>
    </row>
    <row r="3041" spans="3:7" x14ac:dyDescent="0.25">
      <c r="C3041" s="1">
        <v>5926.03</v>
      </c>
      <c r="D3041" s="1">
        <v>18.790299999999998</v>
      </c>
      <c r="E3041" s="1">
        <v>6.3969300000000002</v>
      </c>
      <c r="F3041" s="9">
        <v>9.9999999999999995E-7</v>
      </c>
      <c r="G3041" s="9">
        <v>9.9999999999999995E-7</v>
      </c>
    </row>
    <row r="3042" spans="3:7" x14ac:dyDescent="0.25">
      <c r="C3042" s="1">
        <v>5929.89</v>
      </c>
      <c r="D3042" s="1">
        <v>19.009899999999998</v>
      </c>
      <c r="E3042" s="1">
        <v>6.4484300000000001</v>
      </c>
      <c r="F3042" s="9">
        <v>9.9999999999999995E-7</v>
      </c>
      <c r="G3042" s="9">
        <v>9.9999999999999995E-7</v>
      </c>
    </row>
    <row r="3043" spans="3:7" x14ac:dyDescent="0.25">
      <c r="C3043" s="1">
        <v>5933.75</v>
      </c>
      <c r="D3043" s="1">
        <v>19.226900000000001</v>
      </c>
      <c r="E3043" s="1">
        <v>6.5020100000000003</v>
      </c>
      <c r="F3043" s="9">
        <v>9.9999999999999995E-7</v>
      </c>
      <c r="G3043" s="9">
        <v>9.9999999999999995E-7</v>
      </c>
    </row>
    <row r="3044" spans="3:7" x14ac:dyDescent="0.25">
      <c r="C3044" s="1">
        <v>5937.61</v>
      </c>
      <c r="D3044" s="1">
        <v>19.4343</v>
      </c>
      <c r="E3044" s="1">
        <v>6.5641400000000001</v>
      </c>
      <c r="F3044" s="9">
        <v>9.9999999999999995E-7</v>
      </c>
      <c r="G3044" s="9">
        <v>9.9999999999999995E-7</v>
      </c>
    </row>
    <row r="3045" spans="3:7" x14ac:dyDescent="0.25">
      <c r="C3045" s="1">
        <v>5941.47</v>
      </c>
      <c r="D3045" s="1">
        <v>19.636800000000001</v>
      </c>
      <c r="E3045" s="1">
        <v>6.6241199999999996</v>
      </c>
      <c r="F3045" s="9">
        <v>9.9999999999999995E-7</v>
      </c>
      <c r="G3045" s="9">
        <v>9.9999999999999995E-7</v>
      </c>
    </row>
    <row r="3046" spans="3:7" x14ac:dyDescent="0.25">
      <c r="C3046" s="1">
        <v>5945.33</v>
      </c>
      <c r="D3046" s="1">
        <v>19.817299999999999</v>
      </c>
      <c r="E3046" s="1">
        <v>6.68126</v>
      </c>
      <c r="F3046" s="9">
        <v>9.9999999999999995E-7</v>
      </c>
      <c r="G3046" s="9">
        <v>9.9999999999999995E-7</v>
      </c>
    </row>
    <row r="3047" spans="3:7" x14ac:dyDescent="0.25">
      <c r="C3047" s="1">
        <v>5949.19</v>
      </c>
      <c r="D3047" s="1">
        <v>19.9923</v>
      </c>
      <c r="E3047" s="1">
        <v>6.7299199999999999</v>
      </c>
      <c r="F3047" s="9">
        <v>9.9999999999999995E-7</v>
      </c>
      <c r="G3047" s="9">
        <v>9.9999999999999995E-7</v>
      </c>
    </row>
    <row r="3048" spans="3:7" x14ac:dyDescent="0.25">
      <c r="C3048" s="1">
        <v>5953.05</v>
      </c>
      <c r="D3048" s="1">
        <v>20.151700000000002</v>
      </c>
      <c r="E3048" s="1">
        <v>6.7742500000000003</v>
      </c>
      <c r="F3048" s="9">
        <v>9.9999999999999995E-7</v>
      </c>
      <c r="G3048" s="9">
        <v>9.9999999999999995E-7</v>
      </c>
    </row>
    <row r="3049" spans="3:7" x14ac:dyDescent="0.25">
      <c r="C3049" s="1">
        <v>5956.91</v>
      </c>
      <c r="D3049" s="1">
        <v>20.311499999999999</v>
      </c>
      <c r="E3049" s="1">
        <v>6.8164600000000002</v>
      </c>
      <c r="F3049" s="9">
        <v>9.9999999999999995E-7</v>
      </c>
      <c r="G3049" s="9">
        <v>9.9999999999999995E-7</v>
      </c>
    </row>
    <row r="3050" spans="3:7" x14ac:dyDescent="0.25">
      <c r="C3050" s="1">
        <v>5960.78</v>
      </c>
      <c r="D3050" s="1">
        <v>20.471399999999999</v>
      </c>
      <c r="E3050" s="1">
        <v>6.8589200000000003</v>
      </c>
      <c r="F3050" s="9">
        <v>9.9999999999999995E-7</v>
      </c>
      <c r="G3050" s="9">
        <v>9.9999999999999995E-7</v>
      </c>
    </row>
    <row r="3051" spans="3:7" x14ac:dyDescent="0.25">
      <c r="C3051" s="1">
        <v>5964.64</v>
      </c>
      <c r="D3051" s="1">
        <v>20.633099999999999</v>
      </c>
      <c r="E3051" s="1">
        <v>6.9052600000000002</v>
      </c>
      <c r="F3051" s="9">
        <v>9.9999999999999995E-7</v>
      </c>
      <c r="G3051" s="9">
        <v>9.9999999999999995E-7</v>
      </c>
    </row>
    <row r="3052" spans="3:7" x14ac:dyDescent="0.25">
      <c r="C3052" s="1">
        <v>5968.5</v>
      </c>
      <c r="D3052" s="1">
        <v>20.795100000000001</v>
      </c>
      <c r="E3052" s="1">
        <v>6.9521600000000001</v>
      </c>
      <c r="F3052" s="9">
        <v>9.9999999999999995E-7</v>
      </c>
      <c r="G3052" s="9">
        <v>9.9999999999999995E-7</v>
      </c>
    </row>
    <row r="3053" spans="3:7" x14ac:dyDescent="0.25">
      <c r="C3053" s="1">
        <v>5972.36</v>
      </c>
      <c r="D3053" s="1">
        <v>20.974900000000002</v>
      </c>
      <c r="E3053" s="1">
        <v>7.0001800000000003</v>
      </c>
      <c r="F3053" s="9">
        <v>9.9999999999999995E-7</v>
      </c>
      <c r="G3053" s="9">
        <v>9.9999999999999995E-7</v>
      </c>
    </row>
    <row r="3054" spans="3:7" x14ac:dyDescent="0.25">
      <c r="C3054" s="1">
        <v>5976.22</v>
      </c>
      <c r="D3054" s="1">
        <v>21.162800000000001</v>
      </c>
      <c r="E3054" s="1">
        <v>7.04589</v>
      </c>
      <c r="F3054" s="9">
        <v>9.9999999999999995E-7</v>
      </c>
      <c r="G3054" s="9">
        <v>9.9999999999999995E-7</v>
      </c>
    </row>
    <row r="3055" spans="3:7" x14ac:dyDescent="0.25">
      <c r="C3055" s="1">
        <v>5980.08</v>
      </c>
      <c r="D3055" s="1">
        <v>21.381900000000002</v>
      </c>
      <c r="E3055" s="1">
        <v>7.0897899999999998</v>
      </c>
      <c r="F3055" s="9">
        <v>9.9999999999999995E-7</v>
      </c>
      <c r="G3055" s="9">
        <v>9.9999999999999995E-7</v>
      </c>
    </row>
    <row r="3056" spans="3:7" x14ac:dyDescent="0.25">
      <c r="C3056" s="1">
        <v>5983.94</v>
      </c>
      <c r="D3056" s="1">
        <v>21.590900000000001</v>
      </c>
      <c r="E3056" s="1">
        <v>7.1320399999999999</v>
      </c>
      <c r="F3056" s="9">
        <v>9.9999999999999995E-7</v>
      </c>
      <c r="G3056" s="9">
        <v>9.9999999999999995E-7</v>
      </c>
    </row>
    <row r="3057" spans="3:7" x14ac:dyDescent="0.25">
      <c r="C3057" s="1">
        <v>5987.8</v>
      </c>
      <c r="D3057" s="1">
        <v>21.7867</v>
      </c>
      <c r="E3057" s="1">
        <v>7.1737900000000003</v>
      </c>
      <c r="F3057" s="9">
        <v>9.9999999999999995E-7</v>
      </c>
      <c r="G3057" s="9">
        <v>9.9999999999999995E-7</v>
      </c>
    </row>
    <row r="3058" spans="3:7" x14ac:dyDescent="0.25">
      <c r="C3058" s="1">
        <v>5991.66</v>
      </c>
      <c r="D3058" s="1">
        <v>21.9498</v>
      </c>
      <c r="E3058" s="1">
        <v>7.2130099999999997</v>
      </c>
      <c r="F3058" s="1">
        <v>1.9635391999999999E-3</v>
      </c>
      <c r="G3058" s="9">
        <v>9.9999999999999995E-7</v>
      </c>
    </row>
    <row r="3059" spans="3:7" x14ac:dyDescent="0.25">
      <c r="C3059" s="1">
        <v>5995.52</v>
      </c>
      <c r="D3059" s="1">
        <v>22.0962</v>
      </c>
      <c r="E3059" s="1">
        <v>7.2507900000000003</v>
      </c>
      <c r="F3059" s="1">
        <v>3.5557648000000002E-3</v>
      </c>
      <c r="G3059" s="9">
        <v>9.9999999999999995E-7</v>
      </c>
    </row>
    <row r="3060" spans="3:7" x14ac:dyDescent="0.25">
      <c r="C3060" s="1">
        <v>5999.38</v>
      </c>
      <c r="D3060" s="1">
        <v>22.234000000000002</v>
      </c>
      <c r="E3060" s="1">
        <v>7.2829800000000002</v>
      </c>
      <c r="F3060" s="1">
        <v>3.5805056000000005E-3</v>
      </c>
      <c r="G3060" s="9">
        <v>9.9999999999999995E-7</v>
      </c>
    </row>
    <row r="3061" spans="3:7" x14ac:dyDescent="0.25">
      <c r="C3061" s="1">
        <v>6003.24</v>
      </c>
      <c r="D3061" s="1">
        <v>22.372399999999999</v>
      </c>
      <c r="E3061" s="1">
        <v>7.3142199999999997</v>
      </c>
      <c r="F3061" s="1">
        <v>2.7955872000000005E-3</v>
      </c>
      <c r="G3061" s="9">
        <v>9.9999999999999995E-7</v>
      </c>
    </row>
    <row r="3062" spans="3:7" x14ac:dyDescent="0.25">
      <c r="C3062" s="1">
        <v>6007.1</v>
      </c>
      <c r="D3062" s="1">
        <v>22.524699999999999</v>
      </c>
      <c r="E3062" s="1">
        <v>7.3440700000000003</v>
      </c>
      <c r="F3062" s="1">
        <v>8.0034528000000012E-4</v>
      </c>
      <c r="G3062" s="9">
        <v>9.9999999999999995E-7</v>
      </c>
    </row>
    <row r="3063" spans="3:7" x14ac:dyDescent="0.25">
      <c r="C3063" s="1">
        <v>6010.96</v>
      </c>
      <c r="D3063" s="1">
        <v>22.679200000000002</v>
      </c>
      <c r="E3063" s="1">
        <v>7.3758900000000001</v>
      </c>
      <c r="F3063" s="9">
        <v>9.9999999999999995E-7</v>
      </c>
      <c r="G3063" s="9">
        <v>9.9999999999999995E-7</v>
      </c>
    </row>
    <row r="3064" spans="3:7" x14ac:dyDescent="0.25">
      <c r="C3064" s="1">
        <v>6014.82</v>
      </c>
      <c r="D3064" s="1">
        <v>22.838000000000001</v>
      </c>
      <c r="E3064" s="1">
        <v>7.4090199999999999</v>
      </c>
      <c r="F3064" s="9">
        <v>9.9999999999999995E-7</v>
      </c>
      <c r="G3064" s="9">
        <v>9.9999999999999995E-7</v>
      </c>
    </row>
    <row r="3065" spans="3:7" x14ac:dyDescent="0.25">
      <c r="C3065" s="1">
        <v>6018.68</v>
      </c>
      <c r="D3065" s="1">
        <v>22.9895</v>
      </c>
      <c r="E3065" s="1">
        <v>7.4419700000000004</v>
      </c>
      <c r="F3065" s="9">
        <v>9.9999999999999995E-7</v>
      </c>
      <c r="G3065" s="9">
        <v>9.9999999999999995E-7</v>
      </c>
    </row>
    <row r="3066" spans="3:7" x14ac:dyDescent="0.25">
      <c r="C3066" s="1">
        <v>6022.54</v>
      </c>
      <c r="D3066" s="1">
        <v>23.135400000000001</v>
      </c>
      <c r="E3066" s="1">
        <v>7.4748299999999999</v>
      </c>
      <c r="F3066" s="9">
        <v>9.9999999999999995E-7</v>
      </c>
      <c r="G3066" s="9">
        <v>9.9999999999999995E-7</v>
      </c>
    </row>
    <row r="3067" spans="3:7" x14ac:dyDescent="0.25">
      <c r="C3067" s="1">
        <v>6026.41</v>
      </c>
      <c r="D3067" s="1">
        <v>23.2822</v>
      </c>
      <c r="E3067" s="1">
        <v>7.5016100000000003</v>
      </c>
      <c r="F3067" s="9">
        <v>9.9999999999999995E-7</v>
      </c>
      <c r="G3067" s="9">
        <v>9.9999999999999995E-7</v>
      </c>
    </row>
    <row r="3068" spans="3:7" x14ac:dyDescent="0.25">
      <c r="C3068" s="1">
        <v>6030.27</v>
      </c>
      <c r="D3068" s="1">
        <v>23.429300000000001</v>
      </c>
      <c r="E3068" s="1">
        <v>7.5274299999999998</v>
      </c>
      <c r="F3068" s="9">
        <v>9.9999999999999995E-7</v>
      </c>
      <c r="G3068" s="9">
        <v>9.9999999999999995E-7</v>
      </c>
    </row>
    <row r="3069" spans="3:7" x14ac:dyDescent="0.25">
      <c r="C3069" s="1">
        <v>6034.13</v>
      </c>
      <c r="D3069" s="1">
        <v>23.580400000000001</v>
      </c>
      <c r="E3069" s="1">
        <v>7.5491400000000004</v>
      </c>
      <c r="F3069" s="9">
        <v>9.9999999999999995E-7</v>
      </c>
      <c r="G3069" s="9">
        <v>9.9999999999999995E-7</v>
      </c>
    </row>
    <row r="3070" spans="3:7" x14ac:dyDescent="0.25">
      <c r="C3070" s="1">
        <v>6037.99</v>
      </c>
      <c r="D3070" s="1">
        <v>23.727</v>
      </c>
      <c r="E3070" s="1">
        <v>7.5712099999999998</v>
      </c>
      <c r="F3070" s="9">
        <v>9.9999999999999995E-7</v>
      </c>
      <c r="G3070" s="9">
        <v>9.9999999999999995E-7</v>
      </c>
    </row>
    <row r="3071" spans="3:7" x14ac:dyDescent="0.25">
      <c r="C3071" s="1">
        <v>6041.85</v>
      </c>
      <c r="D3071" s="1">
        <v>23.8567</v>
      </c>
      <c r="E3071" s="1">
        <v>7.5939699999999997</v>
      </c>
      <c r="F3071" s="9">
        <v>9.9999999999999995E-7</v>
      </c>
      <c r="G3071" s="9">
        <v>9.9999999999999995E-7</v>
      </c>
    </row>
    <row r="3072" spans="3:7" x14ac:dyDescent="0.25">
      <c r="C3072" s="1">
        <v>6045.71</v>
      </c>
      <c r="D3072" s="1">
        <v>23.981100000000001</v>
      </c>
      <c r="E3072" s="1">
        <v>7.6187899999999997</v>
      </c>
      <c r="F3072" s="9">
        <v>9.9999999999999995E-7</v>
      </c>
      <c r="G3072" s="9">
        <v>9.9999999999999995E-7</v>
      </c>
    </row>
    <row r="3073" spans="3:7" x14ac:dyDescent="0.25">
      <c r="C3073" s="1">
        <v>6049.57</v>
      </c>
      <c r="D3073" s="1">
        <v>24.097799999999999</v>
      </c>
      <c r="E3073" s="1">
        <v>7.6454500000000003</v>
      </c>
      <c r="F3073" s="9">
        <v>9.9999999999999995E-7</v>
      </c>
      <c r="G3073" s="9">
        <v>9.9999999999999995E-7</v>
      </c>
    </row>
    <row r="3074" spans="3:7" x14ac:dyDescent="0.25">
      <c r="C3074" s="1">
        <v>6053.43</v>
      </c>
      <c r="D3074" s="1">
        <v>24.2178</v>
      </c>
      <c r="E3074" s="1">
        <v>7.6682300000000003</v>
      </c>
      <c r="F3074" s="9">
        <v>9.9999999999999995E-7</v>
      </c>
      <c r="G3074" s="9">
        <v>9.9999999999999995E-7</v>
      </c>
    </row>
    <row r="3075" spans="3:7" x14ac:dyDescent="0.25">
      <c r="C3075" s="1">
        <v>6057.29</v>
      </c>
      <c r="D3075" s="1">
        <v>24.3399</v>
      </c>
      <c r="E3075" s="1">
        <v>7.6893700000000003</v>
      </c>
      <c r="F3075" s="9">
        <v>9.9999999999999995E-7</v>
      </c>
      <c r="G3075" s="9">
        <v>9.9999999999999995E-7</v>
      </c>
    </row>
    <row r="3076" spans="3:7" x14ac:dyDescent="0.25">
      <c r="C3076" s="1">
        <v>6061.15</v>
      </c>
      <c r="D3076" s="1">
        <v>24.4572</v>
      </c>
      <c r="E3076" s="1">
        <v>7.7054099999999996</v>
      </c>
      <c r="F3076" s="9">
        <v>9.9999999999999995E-7</v>
      </c>
      <c r="G3076" s="9">
        <v>9.9999999999999995E-7</v>
      </c>
    </row>
    <row r="3077" spans="3:7" x14ac:dyDescent="0.25">
      <c r="C3077" s="1">
        <v>6065.01</v>
      </c>
      <c r="D3077" s="1">
        <v>24.573</v>
      </c>
      <c r="E3077" s="1">
        <v>7.7206599999999996</v>
      </c>
      <c r="F3077" s="9">
        <v>9.9999999999999995E-7</v>
      </c>
      <c r="G3077" s="9">
        <v>9.9999999999999995E-7</v>
      </c>
    </row>
    <row r="3078" spans="3:7" x14ac:dyDescent="0.25">
      <c r="C3078" s="1">
        <v>6068.87</v>
      </c>
      <c r="D3078" s="1">
        <v>24.667400000000001</v>
      </c>
      <c r="E3078" s="1">
        <v>7.7353300000000003</v>
      </c>
      <c r="F3078" s="9">
        <v>9.9999999999999995E-7</v>
      </c>
      <c r="G3078" s="9">
        <v>9.9999999999999995E-7</v>
      </c>
    </row>
    <row r="3079" spans="3:7" x14ac:dyDescent="0.25">
      <c r="C3079" s="1">
        <v>6072.73</v>
      </c>
      <c r="D3079" s="1">
        <v>24.758700000000001</v>
      </c>
      <c r="E3079" s="1">
        <v>7.7493299999999996</v>
      </c>
      <c r="F3079" s="9">
        <v>9.9999999999999995E-7</v>
      </c>
      <c r="G3079" s="9">
        <v>9.9999999999999995E-7</v>
      </c>
    </row>
    <row r="3080" spans="3:7" x14ac:dyDescent="0.25">
      <c r="C3080" s="1">
        <v>6076.59</v>
      </c>
      <c r="D3080" s="1">
        <v>24.836300000000001</v>
      </c>
      <c r="E3080" s="1">
        <v>7.7606900000000003</v>
      </c>
      <c r="F3080" s="9">
        <v>9.9999999999999995E-7</v>
      </c>
      <c r="G3080" s="9">
        <v>9.9999999999999995E-7</v>
      </c>
    </row>
    <row r="3081" spans="3:7" x14ac:dyDescent="0.25">
      <c r="C3081" s="1">
        <v>6080.45</v>
      </c>
      <c r="D3081" s="1">
        <v>24.915500000000002</v>
      </c>
      <c r="E3081" s="1">
        <v>7.7701099999999999</v>
      </c>
      <c r="F3081" s="9">
        <v>9.9999999999999995E-7</v>
      </c>
      <c r="G3081" s="9">
        <v>9.9999999999999995E-7</v>
      </c>
    </row>
    <row r="3082" spans="3:7" x14ac:dyDescent="0.25">
      <c r="C3082" s="1">
        <v>6084.31</v>
      </c>
      <c r="D3082" s="1">
        <v>24.998100000000001</v>
      </c>
      <c r="E3082" s="1">
        <v>7.7759900000000002</v>
      </c>
      <c r="F3082" s="9">
        <v>9.9999999999999995E-7</v>
      </c>
      <c r="G3082" s="9">
        <v>9.9999999999999995E-7</v>
      </c>
    </row>
    <row r="3083" spans="3:7" x14ac:dyDescent="0.25">
      <c r="C3083" s="1">
        <v>6088.18</v>
      </c>
      <c r="D3083" s="1">
        <v>25.093499999999999</v>
      </c>
      <c r="E3083" s="1">
        <v>7.7806199999999999</v>
      </c>
      <c r="F3083" s="9">
        <v>9.9999999999999995E-7</v>
      </c>
      <c r="G3083" s="9">
        <v>9.9999999999999995E-7</v>
      </c>
    </row>
    <row r="3084" spans="3:7" x14ac:dyDescent="0.25">
      <c r="C3084" s="1">
        <v>6092.04</v>
      </c>
      <c r="D3084" s="1">
        <v>25.200399999999998</v>
      </c>
      <c r="E3084" s="1">
        <v>7.7840100000000003</v>
      </c>
      <c r="F3084" s="9">
        <v>9.9999999999999995E-7</v>
      </c>
      <c r="G3084" s="9">
        <v>9.9999999999999995E-7</v>
      </c>
    </row>
    <row r="3085" spans="3:7" x14ac:dyDescent="0.25">
      <c r="C3085" s="1">
        <v>6095.9</v>
      </c>
      <c r="D3085" s="1">
        <v>25.296900000000001</v>
      </c>
      <c r="E3085" s="1">
        <v>7.78721</v>
      </c>
      <c r="F3085" s="9">
        <v>9.9999999999999995E-7</v>
      </c>
      <c r="G3085" s="9">
        <v>9.9999999999999995E-7</v>
      </c>
    </row>
    <row r="3086" spans="3:7" x14ac:dyDescent="0.25">
      <c r="C3086" s="1">
        <v>6099.76</v>
      </c>
      <c r="D3086" s="1">
        <v>25.3887</v>
      </c>
      <c r="E3086" s="1">
        <v>7.7903099999999998</v>
      </c>
      <c r="F3086" s="9">
        <v>9.9999999999999995E-7</v>
      </c>
      <c r="G3086" s="9">
        <v>9.9999999999999995E-7</v>
      </c>
    </row>
    <row r="3087" spans="3:7" x14ac:dyDescent="0.25">
      <c r="C3087" s="1">
        <v>6103.62</v>
      </c>
      <c r="D3087" s="1">
        <v>25.455100000000002</v>
      </c>
      <c r="E3087" s="1">
        <v>7.7923400000000003</v>
      </c>
      <c r="F3087" s="9">
        <v>9.9999999999999995E-7</v>
      </c>
      <c r="G3087" s="9">
        <v>9.9999999999999995E-7</v>
      </c>
    </row>
    <row r="3088" spans="3:7" x14ac:dyDescent="0.25">
      <c r="C3088" s="1">
        <v>6107.48</v>
      </c>
      <c r="D3088" s="1">
        <v>25.517900000000001</v>
      </c>
      <c r="E3088" s="1">
        <v>7.7940899999999997</v>
      </c>
      <c r="F3088" s="9">
        <v>9.9999999999999995E-7</v>
      </c>
      <c r="G3088" s="9">
        <v>9.9999999999999995E-7</v>
      </c>
    </row>
    <row r="3089" spans="3:7" x14ac:dyDescent="0.25">
      <c r="C3089" s="1">
        <v>6111.34</v>
      </c>
      <c r="D3089" s="1">
        <v>25.581900000000001</v>
      </c>
      <c r="E3089" s="1">
        <v>7.7909300000000004</v>
      </c>
      <c r="F3089" s="9">
        <v>9.9999999999999995E-7</v>
      </c>
      <c r="G3089" s="9">
        <v>9.9999999999999995E-7</v>
      </c>
    </row>
    <row r="3090" spans="3:7" x14ac:dyDescent="0.25">
      <c r="C3090" s="1">
        <v>6115.2</v>
      </c>
      <c r="D3090" s="1">
        <v>25.6463</v>
      </c>
      <c r="E3090" s="1">
        <v>7.7871899999999998</v>
      </c>
      <c r="F3090" s="9">
        <v>9.9999999999999995E-7</v>
      </c>
      <c r="G3090" s="9">
        <v>9.9999999999999995E-7</v>
      </c>
    </row>
    <row r="3091" spans="3:7" x14ac:dyDescent="0.25">
      <c r="C3091" s="1">
        <v>6119.06</v>
      </c>
      <c r="D3091" s="1">
        <v>25.711500000000001</v>
      </c>
      <c r="E3091" s="1">
        <v>7.7801999999999998</v>
      </c>
      <c r="F3091" s="9">
        <v>9.9999999999999995E-7</v>
      </c>
      <c r="G3091" s="9">
        <v>9.9999999999999995E-7</v>
      </c>
    </row>
    <row r="3092" spans="3:7" x14ac:dyDescent="0.25">
      <c r="C3092" s="1">
        <v>6122.92</v>
      </c>
      <c r="D3092" s="1">
        <v>25.770900000000001</v>
      </c>
      <c r="E3092" s="1">
        <v>7.7735099999999999</v>
      </c>
      <c r="F3092" s="9">
        <v>9.9999999999999995E-7</v>
      </c>
      <c r="G3092" s="9">
        <v>9.9999999999999995E-7</v>
      </c>
    </row>
    <row r="3093" spans="3:7" x14ac:dyDescent="0.25">
      <c r="C3093" s="1">
        <v>6126.78</v>
      </c>
      <c r="D3093" s="1">
        <v>25.819199999999999</v>
      </c>
      <c r="E3093" s="1">
        <v>7.76797</v>
      </c>
      <c r="F3093" s="9">
        <v>9.9999999999999995E-7</v>
      </c>
      <c r="G3093" s="9">
        <v>9.9999999999999995E-7</v>
      </c>
    </row>
    <row r="3094" spans="3:7" x14ac:dyDescent="0.25">
      <c r="C3094" s="1">
        <v>6130.64</v>
      </c>
      <c r="D3094" s="1">
        <v>25.860399999999998</v>
      </c>
      <c r="E3094" s="1">
        <v>7.7622200000000001</v>
      </c>
      <c r="F3094" s="9">
        <v>9.9999999999999995E-7</v>
      </c>
      <c r="G3094" s="9">
        <v>9.9999999999999995E-7</v>
      </c>
    </row>
    <row r="3095" spans="3:7" x14ac:dyDescent="0.25">
      <c r="C3095" s="1">
        <v>6134.5</v>
      </c>
      <c r="D3095" s="1">
        <v>25.894500000000001</v>
      </c>
      <c r="E3095" s="1">
        <v>7.75603</v>
      </c>
      <c r="F3095" s="9">
        <v>9.9999999999999995E-7</v>
      </c>
      <c r="G3095" s="9">
        <v>9.9999999999999995E-7</v>
      </c>
    </row>
    <row r="3096" spans="3:7" x14ac:dyDescent="0.25">
      <c r="C3096" s="1">
        <v>6138.36</v>
      </c>
      <c r="D3096" s="1">
        <v>25.924099999999999</v>
      </c>
      <c r="E3096" s="1">
        <v>7.7478100000000003</v>
      </c>
      <c r="F3096" s="9">
        <v>9.9999999999999995E-7</v>
      </c>
      <c r="G3096" s="9">
        <v>9.9999999999999995E-7</v>
      </c>
    </row>
    <row r="3097" spans="3:7" x14ac:dyDescent="0.25">
      <c r="C3097" s="1">
        <v>6142.22</v>
      </c>
      <c r="D3097" s="1">
        <v>25.951000000000001</v>
      </c>
      <c r="E3097" s="1">
        <v>7.7370299999999999</v>
      </c>
      <c r="F3097" s="9">
        <v>9.9999999999999995E-7</v>
      </c>
      <c r="G3097" s="9">
        <v>9.9999999999999995E-7</v>
      </c>
    </row>
    <row r="3098" spans="3:7" x14ac:dyDescent="0.25">
      <c r="C3098" s="1">
        <v>6146.08</v>
      </c>
      <c r="D3098" s="1">
        <v>25.9754</v>
      </c>
      <c r="E3098" s="1">
        <v>7.7237299999999998</v>
      </c>
      <c r="F3098" s="9">
        <v>9.9999999999999995E-7</v>
      </c>
      <c r="G3098" s="9">
        <v>9.9999999999999995E-7</v>
      </c>
    </row>
    <row r="3099" spans="3:7" x14ac:dyDescent="0.25">
      <c r="C3099" s="1">
        <v>6149.94</v>
      </c>
      <c r="D3099" s="1">
        <v>25.998799999999999</v>
      </c>
      <c r="E3099" s="1">
        <v>7.7084700000000002</v>
      </c>
      <c r="F3099" s="9">
        <v>9.9999999999999995E-7</v>
      </c>
      <c r="G3099" s="9">
        <v>9.9999999999999995E-7</v>
      </c>
    </row>
    <row r="3100" spans="3:7" x14ac:dyDescent="0.25">
      <c r="C3100" s="1">
        <v>6153.81</v>
      </c>
      <c r="D3100" s="1">
        <v>26.0213</v>
      </c>
      <c r="E3100" s="1">
        <v>7.69123</v>
      </c>
      <c r="F3100" s="9">
        <v>9.9999999999999995E-7</v>
      </c>
      <c r="G3100" s="9">
        <v>9.9999999999999995E-7</v>
      </c>
    </row>
    <row r="3101" spans="3:7" x14ac:dyDescent="0.25">
      <c r="C3101" s="1">
        <v>6157.67</v>
      </c>
      <c r="D3101" s="1">
        <v>26.043299999999999</v>
      </c>
      <c r="E3101" s="1">
        <v>7.6730400000000003</v>
      </c>
      <c r="F3101" s="9">
        <v>9.9999999999999995E-7</v>
      </c>
      <c r="G3101" s="9">
        <v>9.9999999999999995E-7</v>
      </c>
    </row>
    <row r="3102" spans="3:7" x14ac:dyDescent="0.25">
      <c r="C3102" s="1">
        <v>6161.53</v>
      </c>
      <c r="D3102" s="1">
        <v>26.0593</v>
      </c>
      <c r="E3102" s="1">
        <v>7.6531200000000004</v>
      </c>
      <c r="F3102" s="1">
        <v>1.4118831999999999E-3</v>
      </c>
      <c r="G3102" s="9">
        <v>9.9999999999999995E-7</v>
      </c>
    </row>
    <row r="3103" spans="3:7" x14ac:dyDescent="0.25">
      <c r="C3103" s="1">
        <v>6165.39</v>
      </c>
      <c r="D3103" s="1">
        <v>26.0732</v>
      </c>
      <c r="E3103" s="1">
        <v>7.6327199999999999</v>
      </c>
      <c r="F3103" s="1">
        <v>3.2151392000000006E-3</v>
      </c>
      <c r="G3103" s="9">
        <v>9.9999999999999995E-7</v>
      </c>
    </row>
    <row r="3104" spans="3:7" x14ac:dyDescent="0.25">
      <c r="C3104" s="1">
        <v>6169.25</v>
      </c>
      <c r="D3104" s="1">
        <v>26.078700000000001</v>
      </c>
      <c r="E3104" s="1">
        <v>7.61191</v>
      </c>
      <c r="F3104" s="1">
        <v>3.7240224000000006E-3</v>
      </c>
      <c r="G3104" s="9">
        <v>9.9999999999999995E-7</v>
      </c>
    </row>
    <row r="3105" spans="3:7" x14ac:dyDescent="0.25">
      <c r="C3105" s="1">
        <v>6173.11</v>
      </c>
      <c r="D3105" s="1">
        <v>26.081399999999999</v>
      </c>
      <c r="E3105" s="1">
        <v>7.5910700000000002</v>
      </c>
      <c r="F3105" s="1">
        <v>4.0639200000000004E-3</v>
      </c>
      <c r="G3105" s="9">
        <v>9.9999999999999995E-7</v>
      </c>
    </row>
    <row r="3106" spans="3:7" x14ac:dyDescent="0.25">
      <c r="C3106" s="1">
        <v>6176.97</v>
      </c>
      <c r="D3106" s="1">
        <v>26.0777</v>
      </c>
      <c r="E3106" s="1">
        <v>7.5668899999999999</v>
      </c>
      <c r="F3106" s="1">
        <v>2.8875840000000003E-3</v>
      </c>
      <c r="G3106" s="9">
        <v>9.9999999999999995E-7</v>
      </c>
    </row>
    <row r="3107" spans="3:7" x14ac:dyDescent="0.25">
      <c r="C3107" s="1">
        <v>6180.83</v>
      </c>
      <c r="D3107" s="1">
        <v>26.0702</v>
      </c>
      <c r="E3107" s="1">
        <v>7.5420699999999998</v>
      </c>
      <c r="F3107" s="1">
        <v>1.707776E-3</v>
      </c>
      <c r="G3107" s="9">
        <v>9.9999999999999995E-7</v>
      </c>
    </row>
    <row r="3108" spans="3:7" x14ac:dyDescent="0.25">
      <c r="C3108" s="1">
        <v>6184.69</v>
      </c>
      <c r="D3108" s="1">
        <v>26.057700000000001</v>
      </c>
      <c r="E3108" s="1">
        <v>7.5098799999999999</v>
      </c>
      <c r="F3108" s="1">
        <v>7.7618464000000001E-4</v>
      </c>
      <c r="G3108" s="9">
        <v>9.9999999999999995E-7</v>
      </c>
    </row>
    <row r="3109" spans="3:7" x14ac:dyDescent="0.25">
      <c r="C3109" s="1">
        <v>6188.55</v>
      </c>
      <c r="D3109" s="1">
        <v>26.039899999999999</v>
      </c>
      <c r="E3109" s="1">
        <v>7.4774700000000003</v>
      </c>
      <c r="F3109" s="9">
        <v>9.9999999999999995E-7</v>
      </c>
      <c r="G3109" s="9">
        <v>9.9999999999999995E-7</v>
      </c>
    </row>
    <row r="3110" spans="3:7" x14ac:dyDescent="0.25">
      <c r="C3110" s="1">
        <v>6192.41</v>
      </c>
      <c r="D3110" s="1">
        <v>26.017900000000001</v>
      </c>
      <c r="E3110" s="1">
        <v>7.4438399999999998</v>
      </c>
      <c r="F3110" s="9">
        <v>9.9999999999999995E-7</v>
      </c>
      <c r="G3110" s="9">
        <v>9.9999999999999995E-7</v>
      </c>
    </row>
    <row r="3111" spans="3:7" x14ac:dyDescent="0.25">
      <c r="C3111" s="1">
        <v>6196.27</v>
      </c>
      <c r="D3111" s="1">
        <v>25.9893</v>
      </c>
      <c r="E3111" s="1">
        <v>7.4111399999999996</v>
      </c>
      <c r="F3111" s="9">
        <v>9.9999999999999995E-7</v>
      </c>
      <c r="G3111" s="9">
        <v>9.9999999999999995E-7</v>
      </c>
    </row>
    <row r="3112" spans="3:7" x14ac:dyDescent="0.25">
      <c r="C3112" s="1">
        <v>6200.13</v>
      </c>
      <c r="D3112" s="1">
        <v>25.957799999999999</v>
      </c>
      <c r="E3112" s="1">
        <v>7.3811099999999996</v>
      </c>
      <c r="F3112" s="9">
        <v>9.9999999999999995E-7</v>
      </c>
      <c r="G3112" s="9">
        <v>9.9999999999999995E-7</v>
      </c>
    </row>
    <row r="3113" spans="3:7" x14ac:dyDescent="0.25">
      <c r="C3113" s="1">
        <v>6203.99</v>
      </c>
      <c r="D3113" s="1">
        <v>25.921500000000002</v>
      </c>
      <c r="E3113" s="1">
        <v>7.3508300000000002</v>
      </c>
      <c r="F3113" s="1">
        <v>4.1810160000000003E-4</v>
      </c>
      <c r="G3113" s="9">
        <v>9.9999999999999995E-7</v>
      </c>
    </row>
    <row r="3114" spans="3:7" x14ac:dyDescent="0.25">
      <c r="C3114" s="1">
        <v>6207.85</v>
      </c>
      <c r="D3114" s="1">
        <v>25.883800000000001</v>
      </c>
      <c r="E3114" s="1">
        <v>7.3200200000000004</v>
      </c>
      <c r="F3114" s="1">
        <v>1.6710064000000002E-3</v>
      </c>
      <c r="G3114" s="9">
        <v>9.9999999999999995E-7</v>
      </c>
    </row>
    <row r="3115" spans="3:7" x14ac:dyDescent="0.25">
      <c r="C3115" s="1">
        <v>6211.71</v>
      </c>
      <c r="D3115" s="1">
        <v>25.843800000000002</v>
      </c>
      <c r="E3115" s="1">
        <v>7.28782</v>
      </c>
      <c r="F3115" s="1">
        <v>2.5934832000000002E-3</v>
      </c>
      <c r="G3115" s="9">
        <v>9.9999999999999995E-7</v>
      </c>
    </row>
    <row r="3116" spans="3:7" x14ac:dyDescent="0.25">
      <c r="C3116" s="1">
        <v>6215.58</v>
      </c>
      <c r="D3116" s="1">
        <v>25.803599999999999</v>
      </c>
      <c r="E3116" s="1">
        <v>7.25359</v>
      </c>
      <c r="F3116" s="1">
        <v>3.0386608000000002E-3</v>
      </c>
      <c r="G3116" s="9">
        <v>9.9999999999999995E-7</v>
      </c>
    </row>
    <row r="3117" spans="3:7" x14ac:dyDescent="0.25">
      <c r="C3117" s="1">
        <v>6219.44</v>
      </c>
      <c r="D3117" s="1">
        <v>25.754300000000001</v>
      </c>
      <c r="E3117" s="1">
        <v>7.2180999999999997</v>
      </c>
      <c r="F3117" s="1">
        <v>2.5604320000000005E-3</v>
      </c>
      <c r="G3117" s="9">
        <v>9.9999999999999995E-7</v>
      </c>
    </row>
    <row r="3118" spans="3:7" x14ac:dyDescent="0.25">
      <c r="C3118" s="1">
        <v>6223.3</v>
      </c>
      <c r="D3118" s="1">
        <v>25.703800000000001</v>
      </c>
      <c r="E3118" s="1">
        <v>7.1812199999999997</v>
      </c>
      <c r="F3118" s="1">
        <v>1.0821070400000002E-3</v>
      </c>
      <c r="G3118" s="9">
        <v>9.9999999999999995E-7</v>
      </c>
    </row>
    <row r="3119" spans="3:7" x14ac:dyDescent="0.25">
      <c r="C3119" s="1">
        <v>6227.16</v>
      </c>
      <c r="D3119" s="1">
        <v>25.639600000000002</v>
      </c>
      <c r="E3119" s="1">
        <v>7.1430199999999999</v>
      </c>
      <c r="F3119" s="1">
        <v>2.9600704000000004E-4</v>
      </c>
      <c r="G3119" s="9">
        <v>9.9999999999999995E-7</v>
      </c>
    </row>
    <row r="3120" spans="3:7" x14ac:dyDescent="0.25">
      <c r="C3120" s="1">
        <v>6231.02</v>
      </c>
      <c r="D3120" s="1">
        <v>25.575099999999999</v>
      </c>
      <c r="E3120" s="1">
        <v>7.1037299999999997</v>
      </c>
      <c r="F3120" s="9">
        <v>8.4085232000000014E-5</v>
      </c>
      <c r="G3120" s="9">
        <v>9.9999999999999995E-7</v>
      </c>
    </row>
    <row r="3121" spans="3:7" x14ac:dyDescent="0.25">
      <c r="C3121" s="1">
        <v>6234.88</v>
      </c>
      <c r="D3121" s="1">
        <v>25.5078</v>
      </c>
      <c r="E3121" s="1">
        <v>7.0626199999999999</v>
      </c>
      <c r="F3121" s="9">
        <v>9.9999999999999995E-7</v>
      </c>
      <c r="G3121" s="9">
        <v>9.9999999999999995E-7</v>
      </c>
    </row>
    <row r="3122" spans="3:7" x14ac:dyDescent="0.25">
      <c r="C3122" s="1">
        <v>6238.74</v>
      </c>
      <c r="D3122" s="1">
        <v>25.440799999999999</v>
      </c>
      <c r="E3122" s="1">
        <v>7.0203600000000002</v>
      </c>
      <c r="F3122" s="9">
        <v>9.9999999999999995E-7</v>
      </c>
      <c r="G3122" s="9">
        <v>9.9999999999999995E-7</v>
      </c>
    </row>
    <row r="3123" spans="3:7" x14ac:dyDescent="0.25">
      <c r="C3123" s="1">
        <v>6242.6</v>
      </c>
      <c r="D3123" s="1">
        <v>25.374600000000001</v>
      </c>
      <c r="E3123" s="1">
        <v>6.9759900000000004</v>
      </c>
      <c r="F3123" s="9">
        <v>9.9999999999999995E-7</v>
      </c>
      <c r="G3123" s="9">
        <v>9.9999999999999995E-7</v>
      </c>
    </row>
    <row r="3124" spans="3:7" x14ac:dyDescent="0.25">
      <c r="C3124" s="1">
        <v>6246.46</v>
      </c>
      <c r="D3124" s="1">
        <v>25.305099999999999</v>
      </c>
      <c r="E3124" s="1">
        <v>6.9305899999999996</v>
      </c>
      <c r="F3124" s="9">
        <v>9.9999999999999995E-7</v>
      </c>
      <c r="G3124" s="9">
        <v>9.9999999999999995E-7</v>
      </c>
    </row>
    <row r="3125" spans="3:7" x14ac:dyDescent="0.25">
      <c r="C3125" s="1">
        <v>6250.32</v>
      </c>
      <c r="D3125" s="1">
        <v>25.228300000000001</v>
      </c>
      <c r="E3125" s="1">
        <v>6.8832599999999999</v>
      </c>
      <c r="F3125" s="9">
        <v>9.9999999999999995E-7</v>
      </c>
      <c r="G3125" s="9">
        <v>9.9999999999999995E-7</v>
      </c>
    </row>
    <row r="3126" spans="3:7" x14ac:dyDescent="0.25">
      <c r="C3126" s="1">
        <v>6254.18</v>
      </c>
      <c r="D3126" s="1">
        <v>25.1447</v>
      </c>
      <c r="E3126" s="1">
        <v>6.8352199999999996</v>
      </c>
      <c r="F3126" s="9">
        <v>9.9999999999999995E-7</v>
      </c>
      <c r="G3126" s="9">
        <v>9.9999999999999995E-7</v>
      </c>
    </row>
    <row r="3127" spans="3:7" x14ac:dyDescent="0.25">
      <c r="C3127" s="1">
        <v>6258.04</v>
      </c>
      <c r="D3127" s="1">
        <v>25.051200000000001</v>
      </c>
      <c r="E3127" s="1">
        <v>6.7847999999999997</v>
      </c>
      <c r="F3127" s="9">
        <v>9.9999999999999995E-7</v>
      </c>
      <c r="G3127" s="9">
        <v>9.9999999999999995E-7</v>
      </c>
    </row>
    <row r="3128" spans="3:7" x14ac:dyDescent="0.25">
      <c r="C3128" s="1">
        <v>6261.9</v>
      </c>
      <c r="D3128" s="1">
        <v>24.952400000000001</v>
      </c>
      <c r="E3128" s="1">
        <v>6.7337100000000003</v>
      </c>
      <c r="F3128" s="9">
        <v>9.9999999999999995E-7</v>
      </c>
      <c r="G3128" s="9">
        <v>9.9999999999999995E-7</v>
      </c>
    </row>
    <row r="3129" spans="3:7" x14ac:dyDescent="0.25">
      <c r="C3129" s="1">
        <v>6265.76</v>
      </c>
      <c r="D3129" s="1">
        <v>24.8476</v>
      </c>
      <c r="E3129" s="1">
        <v>6.6799400000000002</v>
      </c>
      <c r="F3129" s="9">
        <v>9.9999999999999995E-7</v>
      </c>
      <c r="G3129" s="9">
        <v>9.9999999999999995E-7</v>
      </c>
    </row>
    <row r="3130" spans="3:7" x14ac:dyDescent="0.25">
      <c r="C3130" s="1">
        <v>6269.62</v>
      </c>
      <c r="D3130" s="1">
        <v>24.739899999999999</v>
      </c>
      <c r="E3130" s="1">
        <v>6.6256000000000004</v>
      </c>
      <c r="F3130" s="9">
        <v>9.9999999999999995E-7</v>
      </c>
      <c r="G3130" s="9">
        <v>9.9999999999999995E-7</v>
      </c>
    </row>
    <row r="3131" spans="3:7" x14ac:dyDescent="0.25">
      <c r="C3131" s="1">
        <v>6273.48</v>
      </c>
      <c r="D3131" s="1">
        <v>24.6296</v>
      </c>
      <c r="E3131" s="1">
        <v>6.5694999999999997</v>
      </c>
      <c r="F3131" s="9">
        <v>9.9999999999999995E-7</v>
      </c>
      <c r="G3131" s="9">
        <v>9.9999999999999995E-7</v>
      </c>
    </row>
    <row r="3132" spans="3:7" x14ac:dyDescent="0.25">
      <c r="C3132" s="1">
        <v>6277.34</v>
      </c>
      <c r="D3132" s="1">
        <v>24.5154</v>
      </c>
      <c r="E3132" s="1">
        <v>6.5131500000000004</v>
      </c>
      <c r="F3132" s="9">
        <v>9.9999999999999995E-7</v>
      </c>
      <c r="G3132" s="9">
        <v>9.9999999999999995E-7</v>
      </c>
    </row>
    <row r="3133" spans="3:7" x14ac:dyDescent="0.25">
      <c r="C3133" s="1">
        <v>6281.21</v>
      </c>
      <c r="D3133" s="1">
        <v>24.398700000000002</v>
      </c>
      <c r="E3133" s="1">
        <v>6.4552699999999996</v>
      </c>
      <c r="F3133" s="9">
        <v>9.9999999999999995E-7</v>
      </c>
      <c r="G3133" s="9">
        <v>9.9999999999999995E-7</v>
      </c>
    </row>
    <row r="3134" spans="3:7" x14ac:dyDescent="0.25">
      <c r="C3134" s="1">
        <v>6285.07</v>
      </c>
      <c r="D3134" s="1">
        <v>24.277000000000001</v>
      </c>
      <c r="E3134" s="1">
        <v>6.39724</v>
      </c>
      <c r="F3134" s="9">
        <v>9.9999999999999995E-7</v>
      </c>
      <c r="G3134" s="9">
        <v>9.9999999999999995E-7</v>
      </c>
    </row>
    <row r="3135" spans="3:7" x14ac:dyDescent="0.25">
      <c r="C3135" s="1">
        <v>6288.93</v>
      </c>
      <c r="D3135" s="1">
        <v>24.152799999999999</v>
      </c>
      <c r="E3135" s="1">
        <v>6.33725</v>
      </c>
      <c r="F3135" s="9">
        <v>9.9999999999999995E-7</v>
      </c>
      <c r="G3135" s="9">
        <v>9.9999999999999995E-7</v>
      </c>
    </row>
    <row r="3136" spans="3:7" x14ac:dyDescent="0.25">
      <c r="C3136" s="1">
        <v>6292.79</v>
      </c>
      <c r="D3136" s="1">
        <v>24.0245</v>
      </c>
      <c r="E3136" s="1">
        <v>6.2771299999999997</v>
      </c>
      <c r="F3136" s="9">
        <v>9.9999999999999995E-7</v>
      </c>
      <c r="G3136" s="9">
        <v>9.9999999999999995E-7</v>
      </c>
    </row>
    <row r="3137" spans="3:7" x14ac:dyDescent="0.25">
      <c r="C3137" s="1">
        <v>6296.65</v>
      </c>
      <c r="D3137" s="1">
        <v>23.894600000000001</v>
      </c>
      <c r="E3137" s="1">
        <v>6.2153200000000002</v>
      </c>
      <c r="F3137" s="9">
        <v>9.9999999999999995E-7</v>
      </c>
      <c r="G3137" s="9">
        <v>9.9999999999999995E-7</v>
      </c>
    </row>
    <row r="3138" spans="3:7" x14ac:dyDescent="0.25">
      <c r="C3138" s="1">
        <v>6300.51</v>
      </c>
      <c r="D3138" s="1">
        <v>23.758800000000001</v>
      </c>
      <c r="E3138" s="1">
        <v>6.1534700000000004</v>
      </c>
      <c r="F3138" s="9">
        <v>9.9999999999999995E-7</v>
      </c>
      <c r="G3138" s="9">
        <v>9.9999999999999995E-7</v>
      </c>
    </row>
    <row r="3139" spans="3:7" x14ac:dyDescent="0.25">
      <c r="C3139" s="1">
        <v>6304.37</v>
      </c>
      <c r="D3139" s="1">
        <v>23.621300000000002</v>
      </c>
      <c r="E3139" s="1">
        <v>6.0895999999999999</v>
      </c>
      <c r="F3139" s="9">
        <v>9.9999999999999995E-7</v>
      </c>
      <c r="G3139" s="9">
        <v>9.9999999999999995E-7</v>
      </c>
    </row>
    <row r="3140" spans="3:7" x14ac:dyDescent="0.25">
      <c r="C3140" s="1">
        <v>6308.23</v>
      </c>
      <c r="D3140" s="1">
        <v>23.474599999999999</v>
      </c>
      <c r="E3140" s="1">
        <v>6.0257100000000001</v>
      </c>
      <c r="F3140" s="9">
        <v>9.9999999999999995E-7</v>
      </c>
      <c r="G3140" s="9">
        <v>9.9999999999999995E-7</v>
      </c>
    </row>
    <row r="3141" spans="3:7" x14ac:dyDescent="0.25">
      <c r="C3141" s="1">
        <v>6312.09</v>
      </c>
      <c r="D3141" s="1">
        <v>23.325900000000001</v>
      </c>
      <c r="E3141" s="1">
        <v>5.9601600000000001</v>
      </c>
      <c r="F3141" s="9">
        <v>9.9999999999999995E-7</v>
      </c>
      <c r="G3141" s="9">
        <v>9.9999999999999995E-7</v>
      </c>
    </row>
    <row r="3142" spans="3:7" x14ac:dyDescent="0.25">
      <c r="C3142" s="1">
        <v>6315.95</v>
      </c>
      <c r="D3142" s="1">
        <v>23.169</v>
      </c>
      <c r="E3142" s="1">
        <v>5.8946399999999999</v>
      </c>
      <c r="F3142" s="9">
        <v>9.9999999999999995E-7</v>
      </c>
      <c r="G3142" s="9">
        <v>9.9999999999999995E-7</v>
      </c>
    </row>
    <row r="3143" spans="3:7" x14ac:dyDescent="0.25">
      <c r="C3143" s="1">
        <v>6319.81</v>
      </c>
      <c r="D3143" s="1">
        <v>23.011099999999999</v>
      </c>
      <c r="E3143" s="1">
        <v>5.8311799999999998</v>
      </c>
      <c r="F3143" s="9">
        <v>9.9999999999999995E-7</v>
      </c>
      <c r="G3143" s="9">
        <v>9.9999999999999995E-7</v>
      </c>
    </row>
    <row r="3144" spans="3:7" x14ac:dyDescent="0.25">
      <c r="C3144" s="1">
        <v>6323.67</v>
      </c>
      <c r="D3144" s="1">
        <v>22.847300000000001</v>
      </c>
      <c r="E3144" s="1">
        <v>5.7678399999999996</v>
      </c>
      <c r="F3144" s="9">
        <v>9.9999999999999995E-7</v>
      </c>
      <c r="G3144" s="9">
        <v>9.9999999999999995E-7</v>
      </c>
    </row>
    <row r="3145" spans="3:7" x14ac:dyDescent="0.25">
      <c r="C3145" s="1">
        <v>6327.53</v>
      </c>
      <c r="D3145" s="1">
        <v>22.683</v>
      </c>
      <c r="E3145" s="1">
        <v>5.7074400000000001</v>
      </c>
      <c r="F3145" s="9">
        <v>9.9999999999999995E-7</v>
      </c>
      <c r="G3145" s="9">
        <v>9.9999999999999995E-7</v>
      </c>
    </row>
    <row r="3146" spans="3:7" x14ac:dyDescent="0.25">
      <c r="C3146" s="1">
        <v>6331.39</v>
      </c>
      <c r="D3146" s="1">
        <v>22.5121</v>
      </c>
      <c r="E3146" s="1">
        <v>5.6471499999999999</v>
      </c>
      <c r="F3146" s="9">
        <v>9.9999999999999995E-7</v>
      </c>
      <c r="G3146" s="9">
        <v>9.9999999999999995E-7</v>
      </c>
    </row>
    <row r="3147" spans="3:7" x14ac:dyDescent="0.25">
      <c r="C3147" s="1">
        <v>6335.25</v>
      </c>
      <c r="D3147" s="1">
        <v>22.340699999999998</v>
      </c>
      <c r="E3147" s="1">
        <v>5.5775300000000003</v>
      </c>
      <c r="F3147" s="9">
        <v>9.9999999999999995E-7</v>
      </c>
      <c r="G3147" s="9">
        <v>9.9999999999999995E-7</v>
      </c>
    </row>
    <row r="3148" spans="3:7" x14ac:dyDescent="0.25">
      <c r="C3148" s="1">
        <v>6339.11</v>
      </c>
      <c r="D3148" s="1">
        <v>22.1616</v>
      </c>
      <c r="E3148" s="1">
        <v>5.5078300000000002</v>
      </c>
      <c r="F3148" s="9">
        <v>9.9999999999999995E-7</v>
      </c>
      <c r="G3148" s="9">
        <v>9.9999999999999995E-7</v>
      </c>
    </row>
    <row r="3149" spans="3:7" x14ac:dyDescent="0.25">
      <c r="C3149" s="1">
        <v>6342.98</v>
      </c>
      <c r="D3149" s="1">
        <v>21.982099999999999</v>
      </c>
      <c r="E3149" s="1">
        <v>5.42042</v>
      </c>
      <c r="F3149" s="9">
        <v>9.9999999999999995E-7</v>
      </c>
      <c r="G3149" s="9">
        <v>9.9999999999999995E-7</v>
      </c>
    </row>
    <row r="3150" spans="3:7" x14ac:dyDescent="0.25">
      <c r="C3150" s="1">
        <v>6346.84</v>
      </c>
      <c r="D3150" s="1">
        <v>21.795300000000001</v>
      </c>
      <c r="E3150" s="1">
        <v>5.3327200000000001</v>
      </c>
      <c r="F3150" s="9">
        <v>9.9999999999999995E-7</v>
      </c>
      <c r="G3150" s="9">
        <v>9.9999999999999995E-7</v>
      </c>
    </row>
    <row r="3151" spans="3:7" x14ac:dyDescent="0.25">
      <c r="C3151" s="1">
        <v>6350.7</v>
      </c>
      <c r="D3151" s="1">
        <v>21.6083</v>
      </c>
      <c r="E3151" s="1">
        <v>5.2504900000000001</v>
      </c>
      <c r="F3151" s="9">
        <v>9.9999999999999995E-7</v>
      </c>
      <c r="G3151" s="9">
        <v>9.9999999999999995E-7</v>
      </c>
    </row>
    <row r="3152" spans="3:7" x14ac:dyDescent="0.25">
      <c r="C3152" s="1">
        <v>6354.56</v>
      </c>
      <c r="D3152" s="1">
        <v>21.414899999999999</v>
      </c>
      <c r="E3152" s="1">
        <v>5.1685400000000001</v>
      </c>
      <c r="F3152" s="9">
        <v>9.9999999999999995E-7</v>
      </c>
      <c r="G3152" s="9">
        <v>9.9999999999999995E-7</v>
      </c>
    </row>
    <row r="3153" spans="3:7" x14ac:dyDescent="0.25">
      <c r="C3153" s="1">
        <v>6358.42</v>
      </c>
      <c r="D3153" s="1">
        <v>21.221499999999999</v>
      </c>
      <c r="E3153" s="1">
        <v>5.0994900000000003</v>
      </c>
      <c r="F3153" s="1">
        <v>4.2175840000000002E-4</v>
      </c>
      <c r="G3153" s="9">
        <v>9.9999999999999995E-7</v>
      </c>
    </row>
    <row r="3154" spans="3:7" x14ac:dyDescent="0.25">
      <c r="C3154" s="1">
        <v>6362.28</v>
      </c>
      <c r="D3154" s="1">
        <v>21.0273</v>
      </c>
      <c r="E3154" s="1">
        <v>5.0311399999999997</v>
      </c>
      <c r="F3154" s="1">
        <v>8.624179200000001E-4</v>
      </c>
      <c r="G3154" s="9">
        <v>9.9999999999999995E-7</v>
      </c>
    </row>
    <row r="3155" spans="3:7" x14ac:dyDescent="0.25">
      <c r="C3155" s="1">
        <v>6366.14</v>
      </c>
      <c r="D3155" s="1">
        <v>20.833200000000001</v>
      </c>
      <c r="E3155" s="1">
        <v>4.9564700000000004</v>
      </c>
      <c r="F3155" s="1">
        <v>2.1537376E-3</v>
      </c>
      <c r="G3155" s="9">
        <v>9.9999999999999995E-7</v>
      </c>
    </row>
    <row r="3156" spans="3:7" x14ac:dyDescent="0.25">
      <c r="C3156" s="1">
        <v>6370</v>
      </c>
      <c r="D3156" s="1">
        <v>20.639800000000001</v>
      </c>
      <c r="E3156" s="1">
        <v>4.8814299999999999</v>
      </c>
      <c r="F3156" s="1">
        <v>3.5038528000000003E-3</v>
      </c>
      <c r="G3156" s="9">
        <v>9.9999999999999995E-7</v>
      </c>
    </row>
    <row r="3157" spans="3:7" x14ac:dyDescent="0.25">
      <c r="C3157" s="1">
        <v>6373.86</v>
      </c>
      <c r="D3157" s="1">
        <v>20.4466</v>
      </c>
      <c r="E3157" s="1">
        <v>4.7991799999999998</v>
      </c>
      <c r="F3157" s="1">
        <v>4.5549839999999998E-3</v>
      </c>
      <c r="G3157" s="9">
        <v>9.9999999999999995E-7</v>
      </c>
    </row>
    <row r="3158" spans="3:7" x14ac:dyDescent="0.25">
      <c r="C3158" s="1">
        <v>6377.72</v>
      </c>
      <c r="D3158" s="1">
        <v>20.228300000000001</v>
      </c>
      <c r="E3158" s="1">
        <v>4.71631</v>
      </c>
      <c r="F3158" s="1">
        <v>5.575124800000001E-3</v>
      </c>
      <c r="G3158" s="9">
        <v>9.9999999999999995E-7</v>
      </c>
    </row>
    <row r="3159" spans="3:7" x14ac:dyDescent="0.25">
      <c r="C3159" s="1">
        <v>6381.58</v>
      </c>
      <c r="D3159" s="1">
        <v>20.009899999999998</v>
      </c>
      <c r="E3159" s="1">
        <v>4.6395499999999998</v>
      </c>
      <c r="F3159" s="1">
        <v>5.5996079999999998E-3</v>
      </c>
      <c r="G3159" s="9">
        <v>9.9999999999999995E-7</v>
      </c>
    </row>
    <row r="3160" spans="3:7" x14ac:dyDescent="0.25">
      <c r="C3160" s="1">
        <v>6385.44</v>
      </c>
      <c r="D3160" s="1">
        <v>19.751999999999999</v>
      </c>
      <c r="E3160" s="1">
        <v>4.5637100000000004</v>
      </c>
      <c r="F3160" s="1">
        <v>5.4878432000000001E-3</v>
      </c>
      <c r="G3160" s="9">
        <v>9.9999999999999995E-7</v>
      </c>
    </row>
    <row r="3161" spans="3:7" x14ac:dyDescent="0.25">
      <c r="C3161" s="1">
        <v>6389.3</v>
      </c>
      <c r="D3161" s="1">
        <v>19.493600000000001</v>
      </c>
      <c r="E3161" s="1">
        <v>4.4952199999999998</v>
      </c>
      <c r="F3161" s="1">
        <v>4.3751344000000003E-3</v>
      </c>
      <c r="G3161" s="9">
        <v>9.9999999999999995E-7</v>
      </c>
    </row>
    <row r="3162" spans="3:7" x14ac:dyDescent="0.25">
      <c r="C3162" s="1">
        <v>6393.16</v>
      </c>
      <c r="D3162" s="1">
        <v>19.251899999999999</v>
      </c>
      <c r="E3162" s="1">
        <v>4.42814</v>
      </c>
      <c r="F3162" s="1">
        <v>3.0800224000000005E-3</v>
      </c>
      <c r="G3162" s="9">
        <v>9.9999999999999995E-7</v>
      </c>
    </row>
    <row r="3163" spans="3:7" x14ac:dyDescent="0.25">
      <c r="C3163" s="1">
        <v>6397.02</v>
      </c>
      <c r="D3163" s="1">
        <v>19.011099999999999</v>
      </c>
      <c r="E3163" s="1">
        <v>4.3646099999999999</v>
      </c>
      <c r="F3163" s="1">
        <v>2.1494368000000001E-3</v>
      </c>
      <c r="G3163" s="9">
        <v>9.9999999999999995E-7</v>
      </c>
    </row>
    <row r="3164" spans="3:7" x14ac:dyDescent="0.25">
      <c r="C3164" s="1">
        <v>6400.88</v>
      </c>
      <c r="D3164" s="1">
        <v>18.794799999999999</v>
      </c>
      <c r="E3164" s="1">
        <v>4.3019999999999996</v>
      </c>
      <c r="F3164" s="1">
        <v>1.3077568E-3</v>
      </c>
      <c r="G3164" s="9">
        <v>9.9999999999999995E-7</v>
      </c>
    </row>
    <row r="3165" spans="3:7" x14ac:dyDescent="0.25">
      <c r="C3165" s="1">
        <v>6404.74</v>
      </c>
      <c r="D3165" s="1">
        <v>18.580100000000002</v>
      </c>
      <c r="E3165" s="1">
        <v>4.2281300000000002</v>
      </c>
      <c r="F3165" s="1">
        <v>1.7315200000000003E-3</v>
      </c>
      <c r="G3165" s="9">
        <v>9.9999999999999995E-7</v>
      </c>
    </row>
    <row r="3166" spans="3:7" x14ac:dyDescent="0.25">
      <c r="C3166" s="1">
        <v>6408.61</v>
      </c>
      <c r="D3166" s="1">
        <v>18.337700000000002</v>
      </c>
      <c r="E3166" s="1">
        <v>4.1507800000000001</v>
      </c>
      <c r="F3166" s="1">
        <v>2.5527600000000003E-3</v>
      </c>
      <c r="G3166" s="9">
        <v>9.9999999999999995E-7</v>
      </c>
    </row>
    <row r="3167" spans="3:7" x14ac:dyDescent="0.25">
      <c r="C3167" s="1">
        <v>6412.47</v>
      </c>
      <c r="D3167" s="1">
        <v>18.093499999999999</v>
      </c>
      <c r="E3167" s="1">
        <v>4.04725</v>
      </c>
      <c r="F3167" s="1">
        <v>3.6946000000000006E-3</v>
      </c>
      <c r="G3167" s="9">
        <v>9.9999999999999995E-7</v>
      </c>
    </row>
    <row r="3168" spans="3:7" x14ac:dyDescent="0.25">
      <c r="C3168" s="1">
        <v>6416.33</v>
      </c>
      <c r="D3168" s="1">
        <v>17.827999999999999</v>
      </c>
      <c r="E3168" s="1">
        <v>3.93316</v>
      </c>
      <c r="F3168" s="1">
        <v>4.9658560000000003E-3</v>
      </c>
      <c r="G3168" s="9">
        <v>9.9999999999999995E-7</v>
      </c>
    </row>
    <row r="3169" spans="3:7" x14ac:dyDescent="0.25">
      <c r="C3169" s="1">
        <v>6420.19</v>
      </c>
      <c r="D3169" s="1">
        <v>17.560600000000001</v>
      </c>
      <c r="E3169" s="1">
        <v>3.8267199999999999</v>
      </c>
      <c r="F3169" s="1">
        <v>5.1176944E-3</v>
      </c>
      <c r="G3169" s="9">
        <v>9.9999999999999995E-7</v>
      </c>
    </row>
    <row r="3170" spans="3:7" x14ac:dyDescent="0.25">
      <c r="C3170" s="1">
        <v>6424.05</v>
      </c>
      <c r="D3170" s="1">
        <v>17.313700000000001</v>
      </c>
      <c r="E3170" s="1">
        <v>3.7243400000000002</v>
      </c>
      <c r="F3170" s="1">
        <v>4.6833472000000001E-3</v>
      </c>
      <c r="G3170" s="9">
        <v>9.9999999999999995E-7</v>
      </c>
    </row>
    <row r="3171" spans="3:7" x14ac:dyDescent="0.25">
      <c r="C3171" s="1">
        <v>6427.91</v>
      </c>
      <c r="D3171" s="1">
        <v>17.069700000000001</v>
      </c>
      <c r="E3171" s="1">
        <v>3.6402899999999998</v>
      </c>
      <c r="F3171" s="1">
        <v>3.6347808000000005E-3</v>
      </c>
      <c r="G3171" s="9">
        <v>9.9999999999999995E-7</v>
      </c>
    </row>
    <row r="3172" spans="3:7" x14ac:dyDescent="0.25">
      <c r="C3172" s="1">
        <v>6431.77</v>
      </c>
      <c r="D3172" s="1">
        <v>16.847999999999999</v>
      </c>
      <c r="E3172" s="1">
        <v>3.5686800000000001</v>
      </c>
      <c r="F3172" s="1">
        <v>2.1710864000000002E-3</v>
      </c>
      <c r="G3172" s="9">
        <v>9.9999999999999995E-7</v>
      </c>
    </row>
    <row r="3173" spans="3:7" x14ac:dyDescent="0.25">
      <c r="C3173" s="1">
        <v>6435.63</v>
      </c>
      <c r="D3173" s="1">
        <v>16.630700000000001</v>
      </c>
      <c r="E3173" s="1">
        <v>3.4992200000000002</v>
      </c>
      <c r="F3173" s="1">
        <v>1.1042001600000001E-3</v>
      </c>
      <c r="G3173" s="9">
        <v>9.9999999999999995E-7</v>
      </c>
    </row>
    <row r="3174" spans="3:7" x14ac:dyDescent="0.25">
      <c r="C3174" s="1">
        <v>6439.49</v>
      </c>
      <c r="D3174" s="1">
        <v>16.4222</v>
      </c>
      <c r="E3174" s="1">
        <v>3.4316800000000001</v>
      </c>
      <c r="F3174" s="1">
        <v>3.8727808000000007E-4</v>
      </c>
      <c r="G3174" s="9">
        <v>9.9999999999999995E-7</v>
      </c>
    </row>
    <row r="3175" spans="3:7" x14ac:dyDescent="0.25">
      <c r="C3175" s="1">
        <v>6443.35</v>
      </c>
      <c r="D3175" s="1">
        <v>16.2163</v>
      </c>
      <c r="E3175" s="1">
        <v>3.36233</v>
      </c>
      <c r="F3175" s="9">
        <v>9.9999999999999995E-7</v>
      </c>
      <c r="G3175" s="9">
        <v>9.9999999999999995E-7</v>
      </c>
    </row>
    <row r="3176" spans="3:7" x14ac:dyDescent="0.25">
      <c r="C3176" s="1">
        <v>6447.21</v>
      </c>
      <c r="D3176" s="1">
        <v>15.9703</v>
      </c>
      <c r="E3176" s="1">
        <v>3.29087</v>
      </c>
      <c r="F3176" s="9">
        <v>9.9999999999999995E-7</v>
      </c>
      <c r="G3176" s="9">
        <v>9.9999999999999995E-7</v>
      </c>
    </row>
    <row r="3177" spans="3:7" x14ac:dyDescent="0.25">
      <c r="C3177" s="1">
        <v>6451.07</v>
      </c>
      <c r="D3177" s="1">
        <v>15.712300000000001</v>
      </c>
      <c r="E3177" s="1">
        <v>3.21956</v>
      </c>
      <c r="F3177" s="9">
        <v>9.9999999999999995E-7</v>
      </c>
      <c r="G3177" s="9">
        <v>9.9999999999999995E-7</v>
      </c>
    </row>
    <row r="3178" spans="3:7" x14ac:dyDescent="0.25">
      <c r="C3178" s="1">
        <v>6454.93</v>
      </c>
      <c r="D3178" s="1">
        <v>15.372</v>
      </c>
      <c r="E3178" s="1">
        <v>3.1484399999999999</v>
      </c>
      <c r="F3178" s="9">
        <v>9.9999999999999995E-7</v>
      </c>
      <c r="G3178" s="9">
        <v>9.9999999999999995E-7</v>
      </c>
    </row>
    <row r="3179" spans="3:7" x14ac:dyDescent="0.25">
      <c r="C3179" s="1">
        <v>6458.79</v>
      </c>
      <c r="D3179" s="1">
        <v>14.998799999999999</v>
      </c>
      <c r="E3179" s="1">
        <v>3.07883</v>
      </c>
      <c r="F3179" s="9">
        <v>9.9999999999999995E-7</v>
      </c>
      <c r="G3179" s="9">
        <v>9.9999999999999995E-7</v>
      </c>
    </row>
    <row r="3180" spans="3:7" x14ac:dyDescent="0.25">
      <c r="C3180" s="1">
        <v>6462.65</v>
      </c>
      <c r="D3180" s="1">
        <v>14.6539</v>
      </c>
      <c r="E3180" s="1">
        <v>3.0125600000000001</v>
      </c>
      <c r="F3180" s="9">
        <v>9.9999999999999995E-7</v>
      </c>
      <c r="G3180" s="9">
        <v>9.9999999999999995E-7</v>
      </c>
    </row>
    <row r="3181" spans="3:7" x14ac:dyDescent="0.25">
      <c r="C3181" s="1">
        <v>6466.51</v>
      </c>
      <c r="D3181" s="1">
        <v>14.3241</v>
      </c>
      <c r="E3181" s="1">
        <v>2.94679</v>
      </c>
      <c r="F3181" s="9">
        <v>9.9999999999999995E-7</v>
      </c>
      <c r="G3181" s="9">
        <v>9.9999999999999995E-7</v>
      </c>
    </row>
    <row r="3182" spans="3:7" x14ac:dyDescent="0.25">
      <c r="C3182" s="1">
        <v>6470.38</v>
      </c>
      <c r="D3182" s="1">
        <v>14.0486</v>
      </c>
      <c r="E3182" s="1">
        <v>2.8825599999999998</v>
      </c>
      <c r="F3182" s="9">
        <v>9.9999999999999995E-7</v>
      </c>
      <c r="G3182" s="9">
        <v>9.9999999999999995E-7</v>
      </c>
    </row>
    <row r="3183" spans="3:7" x14ac:dyDescent="0.25">
      <c r="C3183" s="1">
        <v>6474.24</v>
      </c>
      <c r="D3183" s="1">
        <v>13.809900000000001</v>
      </c>
      <c r="E3183" s="1">
        <v>2.8176999999999999</v>
      </c>
      <c r="F3183" s="9">
        <v>9.9999999999999995E-7</v>
      </c>
      <c r="G3183" s="9">
        <v>9.9999999999999995E-7</v>
      </c>
    </row>
    <row r="3184" spans="3:7" x14ac:dyDescent="0.25">
      <c r="C3184" s="1">
        <v>6478.1</v>
      </c>
      <c r="D3184" s="1">
        <v>13.574199999999999</v>
      </c>
      <c r="E3184" s="1">
        <v>2.7481599999999999</v>
      </c>
      <c r="F3184" s="9">
        <v>9.9999999999999995E-7</v>
      </c>
      <c r="G3184" s="9">
        <v>9.9999999999999995E-7</v>
      </c>
    </row>
    <row r="3185" spans="3:7" x14ac:dyDescent="0.25">
      <c r="C3185" s="1">
        <v>6481.96</v>
      </c>
      <c r="D3185" s="1">
        <v>13.3413</v>
      </c>
      <c r="E3185" s="1">
        <v>2.6781899999999998</v>
      </c>
      <c r="F3185" s="9">
        <v>9.9999999999999995E-7</v>
      </c>
      <c r="G3185" s="9">
        <v>9.9999999999999995E-7</v>
      </c>
    </row>
    <row r="3186" spans="3:7" x14ac:dyDescent="0.25">
      <c r="C3186" s="1">
        <v>6485.82</v>
      </c>
      <c r="D3186" s="1">
        <v>13.1023</v>
      </c>
      <c r="E3186" s="1">
        <v>2.5931999999999999</v>
      </c>
      <c r="F3186" s="9">
        <v>9.9999999999999995E-7</v>
      </c>
      <c r="G3186" s="9">
        <v>9.9999999999999995E-7</v>
      </c>
    </row>
    <row r="3187" spans="3:7" x14ac:dyDescent="0.25">
      <c r="C3187" s="1">
        <v>6489.68</v>
      </c>
      <c r="D3187" s="1">
        <v>12.856299999999999</v>
      </c>
      <c r="E3187" s="1">
        <v>2.5083199999999999</v>
      </c>
      <c r="F3187" s="9">
        <v>9.9999999999999995E-7</v>
      </c>
      <c r="G3187" s="9">
        <v>9.9999999999999995E-7</v>
      </c>
    </row>
    <row r="3188" spans="3:7" x14ac:dyDescent="0.25">
      <c r="C3188" s="1">
        <v>6493.54</v>
      </c>
      <c r="D3188" s="1">
        <v>12.6111</v>
      </c>
      <c r="E3188" s="1">
        <v>2.42028</v>
      </c>
      <c r="F3188" s="9">
        <v>9.9999999999999995E-7</v>
      </c>
      <c r="G3188" s="9">
        <v>9.9999999999999995E-7</v>
      </c>
    </row>
    <row r="3189" spans="3:7" x14ac:dyDescent="0.25">
      <c r="C3189" s="1">
        <v>6497.4</v>
      </c>
      <c r="D3189" s="1">
        <v>12.3673</v>
      </c>
      <c r="E3189" s="1">
        <v>2.3321000000000001</v>
      </c>
      <c r="F3189" s="9">
        <v>9.9999999999999995E-7</v>
      </c>
      <c r="G3189" s="9">
        <v>9.9999999999999995E-7</v>
      </c>
    </row>
    <row r="3190" spans="3:7" x14ac:dyDescent="0.25">
      <c r="C3190" s="1">
        <v>6501.26</v>
      </c>
      <c r="D3190" s="1">
        <v>12.1282</v>
      </c>
      <c r="E3190" s="1">
        <v>2.2652600000000001</v>
      </c>
      <c r="F3190" s="9">
        <v>9.9999999999999995E-7</v>
      </c>
      <c r="G3190" s="9">
        <v>9.9999999999999995E-7</v>
      </c>
    </row>
    <row r="3191" spans="3:7" x14ac:dyDescent="0.25">
      <c r="C3191" s="1">
        <v>6505.12</v>
      </c>
      <c r="D3191" s="1">
        <v>11.898899999999999</v>
      </c>
      <c r="E3191" s="1">
        <v>2.2030099999999999</v>
      </c>
      <c r="F3191" s="9">
        <v>9.9999999999999995E-7</v>
      </c>
      <c r="G3191" s="9">
        <v>9.9999999999999995E-7</v>
      </c>
    </row>
    <row r="3192" spans="3:7" x14ac:dyDescent="0.25">
      <c r="C3192" s="1">
        <v>6508.98</v>
      </c>
      <c r="D3192" s="1">
        <v>11.6709</v>
      </c>
      <c r="E3192" s="1">
        <v>2.1501600000000001</v>
      </c>
      <c r="F3192" s="9">
        <v>9.9999999999999995E-7</v>
      </c>
      <c r="G3192" s="9">
        <v>9.9999999999999995E-7</v>
      </c>
    </row>
    <row r="3193" spans="3:7" x14ac:dyDescent="0.25">
      <c r="C3193" s="1">
        <v>6512.84</v>
      </c>
      <c r="D3193" s="1">
        <v>11.4466</v>
      </c>
      <c r="E3193" s="1">
        <v>2.1011199999999999</v>
      </c>
      <c r="F3193" s="9">
        <v>9.9999999999999995E-7</v>
      </c>
      <c r="G3193" s="9">
        <v>9.9999999999999995E-7</v>
      </c>
    </row>
    <row r="3194" spans="3:7" x14ac:dyDescent="0.25">
      <c r="C3194" s="1">
        <v>6516.7</v>
      </c>
      <c r="D3194" s="1">
        <v>11.2202</v>
      </c>
      <c r="E3194" s="1">
        <v>2.04827</v>
      </c>
      <c r="F3194" s="9">
        <v>9.9999999999999995E-7</v>
      </c>
      <c r="G3194" s="9">
        <v>9.9999999999999995E-7</v>
      </c>
    </row>
    <row r="3195" spans="3:7" x14ac:dyDescent="0.25">
      <c r="C3195" s="1">
        <v>6520.56</v>
      </c>
      <c r="D3195" s="1">
        <v>10.9778</v>
      </c>
      <c r="E3195" s="1">
        <v>1.9928600000000001</v>
      </c>
      <c r="F3195" s="9">
        <v>9.9999999999999995E-7</v>
      </c>
      <c r="G3195" s="9">
        <v>9.9999999999999995E-7</v>
      </c>
    </row>
    <row r="3196" spans="3:7" x14ac:dyDescent="0.25">
      <c r="C3196" s="1">
        <v>6524.42</v>
      </c>
      <c r="D3196" s="1">
        <v>10.7339</v>
      </c>
      <c r="E3196" s="1">
        <v>1.93692</v>
      </c>
      <c r="F3196" s="9">
        <v>9.9999999999999995E-7</v>
      </c>
      <c r="G3196" s="9">
        <v>9.9999999999999995E-7</v>
      </c>
    </row>
    <row r="3197" spans="3:7" x14ac:dyDescent="0.25">
      <c r="C3197" s="1">
        <v>6528.28</v>
      </c>
      <c r="D3197" s="1">
        <v>10.438700000000001</v>
      </c>
      <c r="E3197" s="1">
        <v>1.88039</v>
      </c>
      <c r="F3197" s="9">
        <v>9.9999999999999995E-7</v>
      </c>
      <c r="G3197" s="9">
        <v>9.9999999999999995E-7</v>
      </c>
    </row>
    <row r="3198" spans="3:7" x14ac:dyDescent="0.25">
      <c r="C3198" s="1">
        <v>6532.14</v>
      </c>
      <c r="D3198" s="1">
        <v>10.143700000000001</v>
      </c>
      <c r="E3198" s="1">
        <v>1.82697</v>
      </c>
      <c r="F3198" s="9">
        <v>9.9999999999999995E-7</v>
      </c>
      <c r="G3198" s="9">
        <v>9.9999999999999995E-7</v>
      </c>
    </row>
    <row r="3199" spans="3:7" x14ac:dyDescent="0.25">
      <c r="C3199" s="1">
        <v>6536.01</v>
      </c>
      <c r="D3199" s="1">
        <v>9.8362999999999996</v>
      </c>
      <c r="E3199" s="1">
        <v>1.77939</v>
      </c>
      <c r="F3199" s="9">
        <v>9.9999999999999995E-7</v>
      </c>
      <c r="G3199" s="9">
        <v>9.9999999999999995E-7</v>
      </c>
    </row>
    <row r="3200" spans="3:7" x14ac:dyDescent="0.25">
      <c r="C3200" s="1">
        <v>6539.87</v>
      </c>
      <c r="D3200" s="1">
        <v>9.5282999999999998</v>
      </c>
      <c r="E3200" s="1">
        <v>1.7327399999999999</v>
      </c>
      <c r="F3200" s="9">
        <v>9.9999999999999995E-7</v>
      </c>
      <c r="G3200" s="9">
        <v>9.9999999999999995E-7</v>
      </c>
    </row>
    <row r="3201" spans="3:7" x14ac:dyDescent="0.25">
      <c r="C3201" s="1">
        <v>6543.73</v>
      </c>
      <c r="D3201" s="1">
        <v>9.2888000000000002</v>
      </c>
      <c r="E3201" s="1">
        <v>1.6894</v>
      </c>
      <c r="F3201" s="9">
        <v>9.9999999999999995E-7</v>
      </c>
      <c r="G3201" s="9">
        <v>9.9999999999999995E-7</v>
      </c>
    </row>
    <row r="3202" spans="3:7" x14ac:dyDescent="0.25">
      <c r="C3202" s="1">
        <v>6547.59</v>
      </c>
      <c r="D3202" s="1">
        <v>9.0641999999999996</v>
      </c>
      <c r="E3202" s="1">
        <v>1.6461300000000001</v>
      </c>
      <c r="F3202" s="9">
        <v>9.9999999999999995E-7</v>
      </c>
      <c r="G3202" s="9">
        <v>9.9999999999999995E-7</v>
      </c>
    </row>
    <row r="3203" spans="3:7" x14ac:dyDescent="0.25">
      <c r="C3203" s="1">
        <v>6551.45</v>
      </c>
      <c r="D3203" s="1">
        <v>8.8665000000000003</v>
      </c>
      <c r="E3203" s="1">
        <v>1.6031200000000001</v>
      </c>
      <c r="F3203" s="9">
        <v>9.9999999999999995E-7</v>
      </c>
      <c r="G3203" s="9">
        <v>9.9999999999999995E-7</v>
      </c>
    </row>
    <row r="3204" spans="3:7" x14ac:dyDescent="0.25">
      <c r="C3204" s="1">
        <v>6555.31</v>
      </c>
      <c r="D3204" s="1">
        <v>8.6798000000000002</v>
      </c>
      <c r="E3204" s="1">
        <v>1.56016</v>
      </c>
      <c r="F3204" s="9">
        <v>9.9999999999999995E-7</v>
      </c>
      <c r="G3204" s="9">
        <v>9.9999999999999995E-7</v>
      </c>
    </row>
    <row r="3205" spans="3:7" x14ac:dyDescent="0.25">
      <c r="C3205" s="1">
        <v>6559.17</v>
      </c>
      <c r="D3205" s="1">
        <v>8.4783000000000008</v>
      </c>
      <c r="E3205" s="1">
        <v>1.51763</v>
      </c>
      <c r="F3205" s="9">
        <v>9.9999999999999995E-7</v>
      </c>
      <c r="G3205" s="9">
        <v>9.9999999999999995E-7</v>
      </c>
    </row>
    <row r="3206" spans="3:7" x14ac:dyDescent="0.25">
      <c r="C3206" s="1">
        <v>6563.03</v>
      </c>
      <c r="D3206" s="1">
        <v>8.2672000000000008</v>
      </c>
      <c r="E3206" s="1">
        <v>1.47519</v>
      </c>
      <c r="F3206" s="9">
        <v>9.9999999999999995E-7</v>
      </c>
      <c r="G3206" s="9">
        <v>9.9999999999999995E-7</v>
      </c>
    </row>
    <row r="3207" spans="3:7" x14ac:dyDescent="0.25">
      <c r="C3207" s="1">
        <v>6566.89</v>
      </c>
      <c r="D3207" s="1">
        <v>8.0563000000000002</v>
      </c>
      <c r="E3207" s="1">
        <v>1.43252</v>
      </c>
      <c r="F3207" s="9">
        <v>9.9999999999999995E-7</v>
      </c>
      <c r="G3207" s="9">
        <v>9.9999999999999995E-7</v>
      </c>
    </row>
    <row r="3208" spans="3:7" x14ac:dyDescent="0.25">
      <c r="C3208" s="1">
        <v>6570.75</v>
      </c>
      <c r="D3208" s="1">
        <v>7.8455000000000004</v>
      </c>
      <c r="E3208" s="1">
        <v>1.3898200000000001</v>
      </c>
      <c r="F3208" s="9">
        <v>9.9999999999999995E-7</v>
      </c>
      <c r="G3208" s="9">
        <v>9.9999999999999995E-7</v>
      </c>
    </row>
    <row r="3209" spans="3:7" x14ac:dyDescent="0.25">
      <c r="C3209" s="1">
        <v>6574.61</v>
      </c>
      <c r="D3209" s="1">
        <v>7.6463000000000001</v>
      </c>
      <c r="E3209" s="1">
        <v>1.3506</v>
      </c>
      <c r="F3209" s="9">
        <v>9.9999999999999995E-7</v>
      </c>
      <c r="G3209" s="9">
        <v>9.9999999999999995E-7</v>
      </c>
    </row>
    <row r="3210" spans="3:7" x14ac:dyDescent="0.25">
      <c r="C3210" s="1">
        <v>6578.47</v>
      </c>
      <c r="D3210" s="1">
        <v>7.4683999999999999</v>
      </c>
      <c r="E3210" s="1">
        <v>1.31349</v>
      </c>
      <c r="F3210" s="9">
        <v>9.9999999999999995E-7</v>
      </c>
      <c r="G3210" s="9">
        <v>9.9999999999999995E-7</v>
      </c>
    </row>
    <row r="3211" spans="3:7" x14ac:dyDescent="0.25">
      <c r="C3211" s="1">
        <v>6582.33</v>
      </c>
      <c r="D3211" s="1">
        <v>7.2929000000000004</v>
      </c>
      <c r="E3211" s="1">
        <v>1.28088</v>
      </c>
      <c r="F3211" s="9">
        <v>9.9999999999999995E-7</v>
      </c>
      <c r="G3211" s="9">
        <v>9.9999999999999995E-7</v>
      </c>
    </row>
    <row r="3212" spans="3:7" x14ac:dyDescent="0.25">
      <c r="C3212" s="1">
        <v>6586.19</v>
      </c>
      <c r="D3212" s="1">
        <v>7.1260000000000003</v>
      </c>
      <c r="E3212" s="1">
        <v>1.25345</v>
      </c>
      <c r="F3212" s="9">
        <v>9.9999999999999995E-7</v>
      </c>
      <c r="G3212" s="9">
        <v>9.9999999999999995E-7</v>
      </c>
    </row>
    <row r="3213" spans="3:7" x14ac:dyDescent="0.25">
      <c r="C3213" s="1">
        <v>6590.05</v>
      </c>
      <c r="D3213" s="1">
        <v>6.9592000000000001</v>
      </c>
      <c r="E3213" s="1">
        <v>1.2276800000000001</v>
      </c>
      <c r="F3213" s="9">
        <v>9.9999999999999995E-7</v>
      </c>
      <c r="G3213" s="9">
        <v>9.9999999999999995E-7</v>
      </c>
    </row>
    <row r="3214" spans="3:7" x14ac:dyDescent="0.25">
      <c r="C3214" s="1">
        <v>6593.91</v>
      </c>
      <c r="D3214" s="1">
        <v>6.7912999999999997</v>
      </c>
      <c r="E3214" s="1">
        <v>1.20577</v>
      </c>
      <c r="F3214" s="9">
        <v>9.9999999999999995E-7</v>
      </c>
      <c r="G3214" s="9">
        <v>9.9999999999999995E-7</v>
      </c>
    </row>
    <row r="3215" spans="3:7" x14ac:dyDescent="0.25">
      <c r="C3215" s="1">
        <v>6597.78</v>
      </c>
      <c r="D3215" s="1">
        <v>6.6234999999999999</v>
      </c>
      <c r="E3215" s="1">
        <v>1.1844399999999999</v>
      </c>
      <c r="F3215" s="9">
        <v>9.9999999999999995E-7</v>
      </c>
      <c r="G3215" s="9">
        <v>9.9999999999999995E-7</v>
      </c>
    </row>
    <row r="3216" spans="3:7" x14ac:dyDescent="0.25">
      <c r="C3216" s="1">
        <v>6601.64</v>
      </c>
      <c r="D3216" s="1">
        <v>6.46</v>
      </c>
      <c r="E3216" s="1">
        <v>1.167</v>
      </c>
      <c r="F3216" s="9">
        <v>9.9999999999999995E-7</v>
      </c>
      <c r="G3216" s="9">
        <v>9.9999999999999995E-7</v>
      </c>
    </row>
    <row r="3217" spans="3:7" x14ac:dyDescent="0.25">
      <c r="C3217" s="1">
        <v>6605.5</v>
      </c>
      <c r="D3217" s="1">
        <v>6.2969999999999997</v>
      </c>
      <c r="E3217" s="1">
        <v>1.14958</v>
      </c>
      <c r="F3217" s="9">
        <v>9.9999999999999995E-7</v>
      </c>
      <c r="G3217" s="9">
        <v>9.9999999999999995E-7</v>
      </c>
    </row>
    <row r="3218" spans="3:7" x14ac:dyDescent="0.25">
      <c r="C3218" s="1">
        <v>6609.36</v>
      </c>
      <c r="D3218" s="1">
        <v>6.1332000000000004</v>
      </c>
      <c r="E3218" s="1">
        <v>1.1372</v>
      </c>
      <c r="F3218" s="9">
        <v>9.9999999999999995E-7</v>
      </c>
      <c r="G3218" s="9">
        <v>9.9999999999999995E-7</v>
      </c>
    </row>
    <row r="3219" spans="3:7" x14ac:dyDescent="0.25">
      <c r="C3219" s="1">
        <v>6613.22</v>
      </c>
      <c r="D3219" s="1">
        <v>5.9691000000000001</v>
      </c>
      <c r="E3219" s="1">
        <v>1.1251</v>
      </c>
      <c r="F3219" s="9">
        <v>9.9999999999999995E-7</v>
      </c>
      <c r="G3219" s="9">
        <v>9.9999999999999995E-7</v>
      </c>
    </row>
    <row r="3220" spans="3:7" x14ac:dyDescent="0.25">
      <c r="C3220" s="1">
        <v>6617.08</v>
      </c>
      <c r="D3220" s="1">
        <v>5.8118999999999996</v>
      </c>
      <c r="E3220" s="1">
        <v>1.1162700000000001</v>
      </c>
      <c r="F3220" s="9">
        <v>9.9999999999999995E-7</v>
      </c>
      <c r="G3220" s="9">
        <v>9.9999999999999995E-7</v>
      </c>
    </row>
    <row r="3221" spans="3:7" x14ac:dyDescent="0.25">
      <c r="C3221" s="1">
        <v>6620.94</v>
      </c>
      <c r="D3221" s="1">
        <v>5.6585000000000001</v>
      </c>
      <c r="E3221" s="1">
        <v>1.1084400000000001</v>
      </c>
      <c r="F3221" s="9">
        <v>9.9999999999999995E-7</v>
      </c>
      <c r="G3221" s="9">
        <v>9.9999999999999995E-7</v>
      </c>
    </row>
    <row r="3222" spans="3:7" x14ac:dyDescent="0.25">
      <c r="C3222" s="1">
        <v>6624.8</v>
      </c>
      <c r="D3222" s="1">
        <v>5.5172999999999996</v>
      </c>
      <c r="E3222" s="1">
        <v>1.1021399999999999</v>
      </c>
      <c r="F3222" s="9">
        <v>9.9999999999999995E-7</v>
      </c>
      <c r="G3222" s="9">
        <v>9.9999999999999995E-7</v>
      </c>
    </row>
    <row r="3223" spans="3:7" x14ac:dyDescent="0.25">
      <c r="C3223" s="1">
        <v>6628.66</v>
      </c>
      <c r="D3223" s="1">
        <v>5.39</v>
      </c>
      <c r="E3223" s="1">
        <v>1.0969599999999999</v>
      </c>
      <c r="F3223" s="9">
        <v>9.9999999999999995E-7</v>
      </c>
      <c r="G3223" s="9">
        <v>9.9999999999999995E-7</v>
      </c>
    </row>
    <row r="3224" spans="3:7" x14ac:dyDescent="0.25">
      <c r="C3224" s="1">
        <v>6632.52</v>
      </c>
      <c r="D3224" s="1">
        <v>5.2686000000000002</v>
      </c>
      <c r="E3224" s="1">
        <v>1.0926400000000001</v>
      </c>
      <c r="F3224" s="9">
        <v>9.9999999999999995E-7</v>
      </c>
      <c r="G3224" s="9">
        <v>9.9999999999999995E-7</v>
      </c>
    </row>
    <row r="3225" spans="3:7" x14ac:dyDescent="0.25">
      <c r="C3225" s="1">
        <v>6636.38</v>
      </c>
      <c r="D3225" s="1">
        <v>5.1608999999999998</v>
      </c>
      <c r="E3225" s="1">
        <v>1.08968</v>
      </c>
      <c r="F3225" s="9">
        <v>9.9999999999999995E-7</v>
      </c>
      <c r="G3225" s="9">
        <v>9.9999999999999995E-7</v>
      </c>
    </row>
    <row r="3226" spans="3:7" x14ac:dyDescent="0.25">
      <c r="C3226" s="1">
        <v>6640.24</v>
      </c>
      <c r="D3226" s="1">
        <v>5.0555000000000003</v>
      </c>
      <c r="E3226" s="1">
        <v>1.08728</v>
      </c>
      <c r="F3226" s="1">
        <v>3.3956496000000006E-4</v>
      </c>
      <c r="G3226" s="9">
        <v>9.9999999999999995E-7</v>
      </c>
    </row>
    <row r="3227" spans="3:7" x14ac:dyDescent="0.25">
      <c r="C3227" s="1">
        <v>6644.1</v>
      </c>
      <c r="D3227" s="1">
        <v>4.9654999999999996</v>
      </c>
      <c r="E3227" s="1">
        <v>1.08734</v>
      </c>
      <c r="F3227" s="1">
        <v>2.1487648000000003E-3</v>
      </c>
      <c r="G3227" s="9">
        <v>9.9999999999999995E-7</v>
      </c>
    </row>
    <row r="3228" spans="3:7" x14ac:dyDescent="0.25">
      <c r="C3228" s="1">
        <v>6647.96</v>
      </c>
      <c r="D3228" s="1">
        <v>4.8754</v>
      </c>
      <c r="E3228" s="1">
        <v>1.0873999999999999</v>
      </c>
      <c r="F3228" s="1">
        <v>3.9558736000000006E-3</v>
      </c>
      <c r="G3228" s="9">
        <v>9.9999999999999995E-7</v>
      </c>
    </row>
    <row r="3229" spans="3:7" x14ac:dyDescent="0.25">
      <c r="C3229" s="1">
        <v>6651.82</v>
      </c>
      <c r="D3229" s="1">
        <v>4.8007999999999997</v>
      </c>
      <c r="E3229" s="1">
        <v>1.0905800000000001</v>
      </c>
      <c r="F3229" s="1">
        <v>3.5200144000000003E-3</v>
      </c>
      <c r="G3229" s="9">
        <v>9.9999999999999995E-7</v>
      </c>
    </row>
    <row r="3230" spans="3:7" x14ac:dyDescent="0.25">
      <c r="C3230" s="1">
        <v>6655.68</v>
      </c>
      <c r="D3230" s="1">
        <v>4.7271000000000001</v>
      </c>
      <c r="E3230" s="1">
        <v>1.09382</v>
      </c>
      <c r="F3230" s="1">
        <v>3.0437232000000004E-3</v>
      </c>
      <c r="G3230" s="9">
        <v>9.9999999999999995E-7</v>
      </c>
    </row>
    <row r="3231" spans="3:7" x14ac:dyDescent="0.25">
      <c r="C3231" s="1">
        <v>6659.54</v>
      </c>
      <c r="D3231" s="1">
        <v>4.6604999999999999</v>
      </c>
      <c r="E3231" s="1">
        <v>1.10009</v>
      </c>
      <c r="F3231" s="1">
        <v>3.3481168000000006E-3</v>
      </c>
      <c r="G3231" s="9">
        <v>9.9999999999999995E-7</v>
      </c>
    </row>
    <row r="3232" spans="3:7" x14ac:dyDescent="0.25">
      <c r="C3232" s="1">
        <v>6663.41</v>
      </c>
      <c r="D3232" s="1">
        <v>4.5961999999999996</v>
      </c>
      <c r="E3232" s="1">
        <v>1.1072500000000001</v>
      </c>
      <c r="F3232" s="1">
        <v>3.8830848E-3</v>
      </c>
      <c r="G3232" s="9">
        <v>9.9999999999999995E-7</v>
      </c>
    </row>
    <row r="3233" spans="3:7" x14ac:dyDescent="0.25">
      <c r="C3233" s="1">
        <v>6667.27</v>
      </c>
      <c r="D3233" s="1">
        <v>4.5331000000000001</v>
      </c>
      <c r="E3233" s="1">
        <v>1.11792</v>
      </c>
      <c r="F3233" s="1">
        <v>4.9973280000000005E-3</v>
      </c>
      <c r="G3233" s="9">
        <v>9.9999999999999995E-7</v>
      </c>
    </row>
    <row r="3234" spans="3:7" x14ac:dyDescent="0.25">
      <c r="C3234" s="1">
        <v>6671.13</v>
      </c>
      <c r="D3234" s="1">
        <v>4.4707999999999997</v>
      </c>
      <c r="E3234" s="1">
        <v>1.1314</v>
      </c>
      <c r="F3234" s="1">
        <v>6.5744672000000006E-3</v>
      </c>
      <c r="G3234" s="9">
        <v>9.9999999999999995E-7</v>
      </c>
    </row>
    <row r="3235" spans="3:7" x14ac:dyDescent="0.25">
      <c r="C3235" s="1">
        <v>6674.99</v>
      </c>
      <c r="D3235" s="1">
        <v>4.4119999999999999</v>
      </c>
      <c r="E3235" s="1">
        <v>1.14744</v>
      </c>
      <c r="F3235" s="1">
        <v>7.6879264000000004E-3</v>
      </c>
      <c r="G3235" s="9">
        <v>9.9999999999999995E-7</v>
      </c>
    </row>
    <row r="3236" spans="3:7" x14ac:dyDescent="0.25">
      <c r="C3236" s="1">
        <v>6678.85</v>
      </c>
      <c r="D3236" s="1">
        <v>4.3586999999999998</v>
      </c>
      <c r="E3236" s="1">
        <v>1.16862</v>
      </c>
      <c r="F3236" s="1">
        <v>7.8768928000000002E-3</v>
      </c>
      <c r="G3236" s="9">
        <v>9.9999999999999995E-7</v>
      </c>
    </row>
    <row r="3237" spans="3:7" x14ac:dyDescent="0.25">
      <c r="C3237" s="1">
        <v>6682.71</v>
      </c>
      <c r="D3237" s="1">
        <v>4.3106</v>
      </c>
      <c r="E3237" s="1">
        <v>1.19008</v>
      </c>
      <c r="F3237" s="1">
        <v>7.9037280000000005E-3</v>
      </c>
      <c r="G3237" s="9">
        <v>9.9999999999999995E-7</v>
      </c>
    </row>
    <row r="3238" spans="3:7" x14ac:dyDescent="0.25">
      <c r="C3238" s="1">
        <v>6686.57</v>
      </c>
      <c r="D3238" s="1">
        <v>4.2850999999999999</v>
      </c>
      <c r="E3238" s="1">
        <v>1.2141500000000001</v>
      </c>
      <c r="F3238" s="1">
        <v>6.5609152000000006E-3</v>
      </c>
      <c r="G3238" s="9">
        <v>9.9999999999999995E-7</v>
      </c>
    </row>
    <row r="3239" spans="3:7" x14ac:dyDescent="0.25">
      <c r="C3239" s="1">
        <v>6690.43</v>
      </c>
      <c r="D3239" s="1">
        <v>4.2596999999999996</v>
      </c>
      <c r="E3239" s="1">
        <v>1.2381899999999999</v>
      </c>
      <c r="F3239" s="1">
        <v>5.2196480000000012E-3</v>
      </c>
      <c r="G3239" s="9">
        <v>9.9999999999999995E-7</v>
      </c>
    </row>
    <row r="3240" spans="3:7" x14ac:dyDescent="0.25">
      <c r="C3240" s="1">
        <v>6694.29</v>
      </c>
      <c r="D3240" s="1">
        <v>4.2526999999999999</v>
      </c>
      <c r="E3240" s="1">
        <v>1.2621199999999999</v>
      </c>
      <c r="F3240" s="1">
        <v>3.5841792000000003E-3</v>
      </c>
      <c r="G3240" s="9">
        <v>9.9999999999999995E-7</v>
      </c>
    </row>
    <row r="3241" spans="3:7" x14ac:dyDescent="0.25">
      <c r="C3241" s="1">
        <v>6698.15</v>
      </c>
      <c r="D3241" s="1">
        <v>4.2461000000000002</v>
      </c>
      <c r="E3241" s="1">
        <v>1.286</v>
      </c>
      <c r="F3241" s="1">
        <v>1.9072928000000002E-3</v>
      </c>
      <c r="G3241" s="9">
        <v>9.9999999999999995E-7</v>
      </c>
    </row>
    <row r="3242" spans="3:7" x14ac:dyDescent="0.25">
      <c r="C3242" s="1">
        <v>6702.01</v>
      </c>
      <c r="D3242" s="1">
        <v>4.2469000000000001</v>
      </c>
      <c r="E3242" s="1">
        <v>1.3129999999999999</v>
      </c>
      <c r="F3242" s="1">
        <v>9.279905600000001E-4</v>
      </c>
      <c r="G3242" s="9">
        <v>9.9999999999999995E-7</v>
      </c>
    </row>
    <row r="3243" spans="3:7" x14ac:dyDescent="0.25">
      <c r="C3243" s="1">
        <v>6705.87</v>
      </c>
      <c r="D3243" s="1">
        <v>4.2499000000000002</v>
      </c>
      <c r="E3243" s="1">
        <v>1.34179</v>
      </c>
      <c r="F3243" s="1">
        <v>3.5277088000000003E-4</v>
      </c>
      <c r="G3243" s="9">
        <v>9.9999999999999995E-7</v>
      </c>
    </row>
    <row r="3244" spans="3:7" x14ac:dyDescent="0.25">
      <c r="C3244" s="1">
        <v>6709.73</v>
      </c>
      <c r="D3244" s="1">
        <v>4.2605000000000004</v>
      </c>
      <c r="E3244" s="1">
        <v>1.37371</v>
      </c>
      <c r="F3244" s="9">
        <v>9.9999999999999995E-7</v>
      </c>
      <c r="G3244" s="9">
        <v>9.9999999999999995E-7</v>
      </c>
    </row>
    <row r="3245" spans="3:7" x14ac:dyDescent="0.25">
      <c r="C3245" s="1">
        <v>6713.59</v>
      </c>
      <c r="D3245" s="1">
        <v>4.2770000000000001</v>
      </c>
      <c r="E3245" s="1">
        <v>1.41059</v>
      </c>
      <c r="F3245" s="9">
        <v>9.9999999999999995E-7</v>
      </c>
      <c r="G3245" s="9">
        <v>9.9999999999999995E-7</v>
      </c>
    </row>
    <row r="3246" spans="3:7" x14ac:dyDescent="0.25">
      <c r="C3246" s="1">
        <v>6717.45</v>
      </c>
      <c r="D3246" s="1">
        <v>4.2998000000000003</v>
      </c>
      <c r="E3246" s="1">
        <v>1.4476899999999999</v>
      </c>
      <c r="F3246" s="9">
        <v>9.9999999999999995E-7</v>
      </c>
      <c r="G3246" s="9">
        <v>9.9999999999999995E-7</v>
      </c>
    </row>
    <row r="3247" spans="3:7" x14ac:dyDescent="0.25">
      <c r="C3247" s="1">
        <v>6721.31</v>
      </c>
      <c r="D3247" s="1">
        <v>4.3353000000000002</v>
      </c>
      <c r="E3247" s="1">
        <v>1.48647</v>
      </c>
      <c r="F3247" s="9">
        <v>9.9999999999999995E-7</v>
      </c>
      <c r="G3247" s="9">
        <v>9.9999999999999995E-7</v>
      </c>
    </row>
    <row r="3248" spans="3:7" x14ac:dyDescent="0.25">
      <c r="C3248" s="1">
        <v>6725.18</v>
      </c>
      <c r="D3248" s="1">
        <v>4.3720999999999997</v>
      </c>
      <c r="E3248" s="1">
        <v>1.52519</v>
      </c>
      <c r="F3248" s="9">
        <v>9.9999999999999995E-7</v>
      </c>
      <c r="G3248" s="9">
        <v>9.9999999999999995E-7</v>
      </c>
    </row>
    <row r="3249" spans="3:7" x14ac:dyDescent="0.25">
      <c r="C3249" s="1">
        <v>6729.04</v>
      </c>
      <c r="D3249" s="1">
        <v>4.4203000000000001</v>
      </c>
      <c r="E3249" s="1">
        <v>1.5621400000000001</v>
      </c>
      <c r="F3249" s="9">
        <v>9.9999999999999995E-7</v>
      </c>
      <c r="G3249" s="9">
        <v>9.9999999999999995E-7</v>
      </c>
    </row>
    <row r="3250" spans="3:7" x14ac:dyDescent="0.25">
      <c r="C3250" s="1">
        <v>6732.9</v>
      </c>
      <c r="D3250" s="1">
        <v>4.4683000000000002</v>
      </c>
      <c r="E3250" s="1">
        <v>1.5988100000000001</v>
      </c>
      <c r="F3250" s="9">
        <v>9.9999999999999995E-7</v>
      </c>
      <c r="G3250" s="9">
        <v>9.9999999999999995E-7</v>
      </c>
    </row>
    <row r="3251" spans="3:7" x14ac:dyDescent="0.25">
      <c r="C3251" s="1">
        <v>6736.76</v>
      </c>
      <c r="D3251" s="1">
        <v>4.5228000000000002</v>
      </c>
      <c r="E3251" s="1">
        <v>1.63571</v>
      </c>
      <c r="F3251" s="9">
        <v>9.9999999999999995E-7</v>
      </c>
      <c r="G3251" s="9">
        <v>9.9999999999999995E-7</v>
      </c>
    </row>
    <row r="3252" spans="3:7" x14ac:dyDescent="0.25">
      <c r="C3252" s="1">
        <v>6740.62</v>
      </c>
      <c r="D3252" s="1">
        <v>4.5781000000000001</v>
      </c>
      <c r="E3252" s="1">
        <v>1.6727300000000001</v>
      </c>
      <c r="F3252" s="9">
        <v>9.9999999999999995E-7</v>
      </c>
      <c r="G3252" s="9">
        <v>9.9999999999999995E-7</v>
      </c>
    </row>
    <row r="3253" spans="3:7" x14ac:dyDescent="0.25">
      <c r="C3253" s="1">
        <v>6744.48</v>
      </c>
      <c r="D3253" s="1">
        <v>4.6448999999999998</v>
      </c>
      <c r="E3253" s="1">
        <v>1.7104699999999999</v>
      </c>
      <c r="F3253" s="9">
        <v>9.9999999999999995E-7</v>
      </c>
      <c r="G3253" s="9">
        <v>9.9999999999999995E-7</v>
      </c>
    </row>
    <row r="3254" spans="3:7" x14ac:dyDescent="0.25">
      <c r="C3254" s="1">
        <v>6748.34</v>
      </c>
      <c r="D3254" s="1">
        <v>4.7180999999999997</v>
      </c>
      <c r="E3254" s="1">
        <v>1.7495700000000001</v>
      </c>
      <c r="F3254" s="9">
        <v>9.9999999999999995E-7</v>
      </c>
      <c r="G3254" s="9">
        <v>9.9999999999999995E-7</v>
      </c>
    </row>
    <row r="3255" spans="3:7" x14ac:dyDescent="0.25">
      <c r="C3255" s="1">
        <v>6752.2</v>
      </c>
      <c r="D3255" s="1">
        <v>4.8006000000000002</v>
      </c>
      <c r="E3255" s="1">
        <v>1.78878</v>
      </c>
      <c r="F3255" s="9">
        <v>9.9999999999999995E-7</v>
      </c>
      <c r="G3255" s="9">
        <v>9.9999999999999995E-7</v>
      </c>
    </row>
    <row r="3256" spans="3:7" x14ac:dyDescent="0.25">
      <c r="C3256" s="1">
        <v>6756.06</v>
      </c>
      <c r="D3256" s="1">
        <v>4.8975</v>
      </c>
      <c r="E3256" s="1">
        <v>1.8298000000000001</v>
      </c>
      <c r="F3256" s="9">
        <v>9.9999999999999995E-7</v>
      </c>
      <c r="G3256" s="9">
        <v>9.9999999999999995E-7</v>
      </c>
    </row>
    <row r="3257" spans="3:7" x14ac:dyDescent="0.25">
      <c r="C3257" s="1">
        <v>6759.92</v>
      </c>
      <c r="D3257" s="1">
        <v>4.9951999999999996</v>
      </c>
      <c r="E3257" s="1">
        <v>1.8707800000000001</v>
      </c>
      <c r="F3257" s="9">
        <v>9.9999999999999995E-7</v>
      </c>
      <c r="G3257" s="9">
        <v>9.9999999999999995E-7</v>
      </c>
    </row>
    <row r="3258" spans="3:7" x14ac:dyDescent="0.25">
      <c r="C3258" s="1">
        <v>6763.78</v>
      </c>
      <c r="D3258" s="1">
        <v>5.0989000000000004</v>
      </c>
      <c r="E3258" s="1">
        <v>1.91394</v>
      </c>
      <c r="F3258" s="9">
        <v>9.9999999999999995E-7</v>
      </c>
      <c r="G3258" s="9">
        <v>9.9999999999999995E-7</v>
      </c>
    </row>
    <row r="3259" spans="3:7" x14ac:dyDescent="0.25">
      <c r="C3259" s="1">
        <v>6767.64</v>
      </c>
      <c r="D3259" s="1">
        <v>5.2023999999999999</v>
      </c>
      <c r="E3259" s="1">
        <v>1.95763</v>
      </c>
      <c r="F3259" s="9">
        <v>9.9999999999999995E-7</v>
      </c>
      <c r="G3259" s="9">
        <v>9.9999999999999995E-7</v>
      </c>
    </row>
    <row r="3260" spans="3:7" x14ac:dyDescent="0.25">
      <c r="C3260" s="1">
        <v>6771.5</v>
      </c>
      <c r="D3260" s="1">
        <v>5.3042999999999996</v>
      </c>
      <c r="E3260" s="1">
        <v>2.0038299999999998</v>
      </c>
      <c r="F3260" s="9">
        <v>9.9999999999999995E-7</v>
      </c>
      <c r="G3260" s="9">
        <v>9.9999999999999995E-7</v>
      </c>
    </row>
    <row r="3261" spans="3:7" x14ac:dyDescent="0.25">
      <c r="C3261" s="1">
        <v>6775.36</v>
      </c>
      <c r="D3261" s="1">
        <v>5.4058999999999999</v>
      </c>
      <c r="E3261" s="1">
        <v>2.0524399999999998</v>
      </c>
      <c r="F3261" s="9">
        <v>9.9999999999999995E-7</v>
      </c>
      <c r="G3261" s="9">
        <v>9.9999999999999995E-7</v>
      </c>
    </row>
    <row r="3262" spans="3:7" x14ac:dyDescent="0.25">
      <c r="C3262" s="1">
        <v>6779.22</v>
      </c>
      <c r="D3262" s="1">
        <v>5.5119999999999996</v>
      </c>
      <c r="E3262" s="1">
        <v>2.1024799999999999</v>
      </c>
      <c r="F3262" s="9">
        <v>9.9999999999999995E-7</v>
      </c>
      <c r="G3262" s="9">
        <v>9.9999999999999995E-7</v>
      </c>
    </row>
    <row r="3263" spans="3:7" x14ac:dyDescent="0.25">
      <c r="C3263" s="1">
        <v>6783.08</v>
      </c>
      <c r="D3263" s="1">
        <v>5.6207000000000003</v>
      </c>
      <c r="E3263" s="1">
        <v>2.1578300000000001</v>
      </c>
      <c r="F3263" s="9">
        <v>9.9999999999999995E-7</v>
      </c>
      <c r="G3263" s="9">
        <v>9.9999999999999995E-7</v>
      </c>
    </row>
    <row r="3264" spans="3:7" x14ac:dyDescent="0.25">
      <c r="C3264" s="1">
        <v>6786.94</v>
      </c>
      <c r="D3264" s="1">
        <v>5.7336</v>
      </c>
      <c r="E3264" s="1">
        <v>2.21312</v>
      </c>
      <c r="F3264" s="9">
        <v>9.9999999999999995E-7</v>
      </c>
      <c r="G3264" s="9">
        <v>9.9999999999999995E-7</v>
      </c>
    </row>
    <row r="3265" spans="3:7" x14ac:dyDescent="0.25">
      <c r="C3265" s="1">
        <v>6790.81</v>
      </c>
      <c r="D3265" s="1">
        <v>5.8541999999999996</v>
      </c>
      <c r="E3265" s="1">
        <v>2.2695400000000001</v>
      </c>
      <c r="F3265" s="9">
        <v>9.9999999999999995E-7</v>
      </c>
      <c r="G3265" s="9">
        <v>9.9999999999999995E-7</v>
      </c>
    </row>
    <row r="3266" spans="3:7" x14ac:dyDescent="0.25">
      <c r="C3266" s="1">
        <v>6794.67</v>
      </c>
      <c r="D3266" s="1">
        <v>5.9752000000000001</v>
      </c>
      <c r="E3266" s="1">
        <v>2.32599</v>
      </c>
      <c r="F3266" s="9">
        <v>9.9999999999999995E-7</v>
      </c>
      <c r="G3266" s="9">
        <v>9.9999999999999995E-7</v>
      </c>
    </row>
    <row r="3267" spans="3:7" x14ac:dyDescent="0.25">
      <c r="C3267" s="1">
        <v>6798.53</v>
      </c>
      <c r="D3267" s="1">
        <v>6.1029</v>
      </c>
      <c r="E3267" s="1">
        <v>2.37758</v>
      </c>
      <c r="F3267" s="9">
        <v>9.9999999999999995E-7</v>
      </c>
      <c r="G3267" s="9">
        <v>9.9999999999999995E-7</v>
      </c>
    </row>
    <row r="3268" spans="3:7" x14ac:dyDescent="0.25">
      <c r="C3268" s="1">
        <v>6802.39</v>
      </c>
      <c r="D3268" s="1">
        <v>6.2304000000000004</v>
      </c>
      <c r="E3268" s="1">
        <v>2.4260999999999999</v>
      </c>
      <c r="F3268" s="9">
        <v>9.9999999999999995E-7</v>
      </c>
      <c r="G3268" s="9">
        <v>9.9999999999999995E-7</v>
      </c>
    </row>
    <row r="3269" spans="3:7" x14ac:dyDescent="0.25">
      <c r="C3269" s="1">
        <v>6806.25</v>
      </c>
      <c r="D3269" s="1">
        <v>6.3635999999999999</v>
      </c>
      <c r="E3269" s="1">
        <v>2.4735200000000002</v>
      </c>
      <c r="F3269" s="9">
        <v>9.9999999999999995E-7</v>
      </c>
      <c r="G3269" s="9">
        <v>9.9999999999999995E-7</v>
      </c>
    </row>
    <row r="3270" spans="3:7" x14ac:dyDescent="0.25">
      <c r="C3270" s="1">
        <v>6810.11</v>
      </c>
      <c r="D3270" s="1">
        <v>6.4980000000000002</v>
      </c>
      <c r="E3270" s="1">
        <v>2.5185200000000001</v>
      </c>
      <c r="F3270" s="9">
        <v>9.9999999999999995E-7</v>
      </c>
      <c r="G3270" s="9">
        <v>9.9999999999999995E-7</v>
      </c>
    </row>
    <row r="3271" spans="3:7" x14ac:dyDescent="0.25">
      <c r="C3271" s="1">
        <v>6813.97</v>
      </c>
      <c r="D3271" s="1">
        <v>6.6417000000000002</v>
      </c>
      <c r="E3271" s="1">
        <v>2.5634600000000001</v>
      </c>
      <c r="F3271" s="9">
        <v>9.9999999999999995E-7</v>
      </c>
      <c r="G3271" s="9">
        <v>9.9999999999999995E-7</v>
      </c>
    </row>
    <row r="3272" spans="3:7" x14ac:dyDescent="0.25">
      <c r="C3272" s="1">
        <v>6817.83</v>
      </c>
      <c r="D3272" s="1">
        <v>6.7942999999999998</v>
      </c>
      <c r="E3272" s="1">
        <v>2.6147</v>
      </c>
      <c r="F3272" s="9">
        <v>9.9999999999999995E-7</v>
      </c>
      <c r="G3272" s="9">
        <v>9.9999999999999995E-7</v>
      </c>
    </row>
    <row r="3273" spans="3:7" x14ac:dyDescent="0.25">
      <c r="C3273" s="1">
        <v>6821.69</v>
      </c>
      <c r="D3273" s="1">
        <v>6.9534000000000002</v>
      </c>
      <c r="E3273" s="1">
        <v>2.6659700000000002</v>
      </c>
      <c r="F3273" s="9">
        <v>9.9999999999999995E-7</v>
      </c>
      <c r="G3273" s="9">
        <v>9.9999999999999995E-7</v>
      </c>
    </row>
    <row r="3274" spans="3:7" x14ac:dyDescent="0.25">
      <c r="C3274" s="1">
        <v>6825.55</v>
      </c>
      <c r="D3274" s="1">
        <v>7.1371000000000002</v>
      </c>
      <c r="E3274" s="1">
        <v>2.7204199999999998</v>
      </c>
      <c r="F3274" s="9">
        <v>9.9999999999999995E-7</v>
      </c>
      <c r="G3274" s="9">
        <v>9.9999999999999995E-7</v>
      </c>
    </row>
    <row r="3275" spans="3:7" x14ac:dyDescent="0.25">
      <c r="C3275" s="1">
        <v>6829.41</v>
      </c>
      <c r="D3275" s="1">
        <v>7.3205999999999998</v>
      </c>
      <c r="E3275" s="1">
        <v>2.77644</v>
      </c>
      <c r="F3275" s="9">
        <v>9.9999999999999995E-7</v>
      </c>
      <c r="G3275" s="9">
        <v>9.9999999999999995E-7</v>
      </c>
    </row>
    <row r="3276" spans="3:7" x14ac:dyDescent="0.25">
      <c r="C3276" s="1">
        <v>6833.27</v>
      </c>
      <c r="D3276" s="1">
        <v>7.5148999999999999</v>
      </c>
      <c r="E3276" s="1">
        <v>2.83047</v>
      </c>
      <c r="F3276" s="9">
        <v>9.9999999999999995E-7</v>
      </c>
      <c r="G3276" s="9">
        <v>9.9999999999999995E-7</v>
      </c>
    </row>
    <row r="3277" spans="3:7" x14ac:dyDescent="0.25">
      <c r="C3277" s="1">
        <v>6837.13</v>
      </c>
      <c r="D3277" s="1">
        <v>7.7098000000000004</v>
      </c>
      <c r="E3277" s="1">
        <v>2.8806600000000002</v>
      </c>
      <c r="F3277" s="9">
        <v>9.9999999999999995E-7</v>
      </c>
      <c r="G3277" s="9">
        <v>9.9999999999999995E-7</v>
      </c>
    </row>
    <row r="3278" spans="3:7" x14ac:dyDescent="0.25">
      <c r="C3278" s="1">
        <v>6840.99</v>
      </c>
      <c r="D3278" s="1">
        <v>7.8876999999999997</v>
      </c>
      <c r="E3278" s="1">
        <v>2.93079</v>
      </c>
      <c r="F3278" s="9">
        <v>9.9999999999999995E-7</v>
      </c>
      <c r="G3278" s="9">
        <v>9.9999999999999995E-7</v>
      </c>
    </row>
    <row r="3279" spans="3:7" x14ac:dyDescent="0.25">
      <c r="C3279" s="1">
        <v>6844.85</v>
      </c>
      <c r="D3279" s="1">
        <v>8.0548000000000002</v>
      </c>
      <c r="E3279" s="1">
        <v>2.9775499999999999</v>
      </c>
      <c r="F3279" s="9">
        <v>9.9999999999999995E-7</v>
      </c>
      <c r="G3279" s="9">
        <v>9.9999999999999995E-7</v>
      </c>
    </row>
    <row r="3280" spans="3:7" x14ac:dyDescent="0.25">
      <c r="C3280" s="1">
        <v>6848.71</v>
      </c>
      <c r="D3280" s="1">
        <v>8.2174999999999994</v>
      </c>
      <c r="E3280" s="1">
        <v>3.0242499999999999</v>
      </c>
      <c r="F3280" s="9">
        <v>9.9999999999999995E-7</v>
      </c>
      <c r="G3280" s="9">
        <v>9.9999999999999995E-7</v>
      </c>
    </row>
    <row r="3281" spans="3:7" x14ac:dyDescent="0.25">
      <c r="C3281" s="1">
        <v>6852.58</v>
      </c>
      <c r="D3281" s="1">
        <v>8.3703000000000003</v>
      </c>
      <c r="E3281" s="1">
        <v>3.07796</v>
      </c>
      <c r="F3281" s="9">
        <v>9.9999999999999995E-7</v>
      </c>
      <c r="G3281" s="9">
        <v>9.9999999999999995E-7</v>
      </c>
    </row>
    <row r="3282" spans="3:7" x14ac:dyDescent="0.25">
      <c r="C3282" s="1">
        <v>6856.44</v>
      </c>
      <c r="D3282" s="1">
        <v>8.5228999999999999</v>
      </c>
      <c r="E3282" s="1">
        <v>3.1352099999999998</v>
      </c>
      <c r="F3282" s="9">
        <v>9.9999999999999995E-7</v>
      </c>
      <c r="G3282" s="9">
        <v>9.9999999999999995E-7</v>
      </c>
    </row>
    <row r="3283" spans="3:7" x14ac:dyDescent="0.25">
      <c r="C3283" s="1">
        <v>6860.3</v>
      </c>
      <c r="D3283" s="1">
        <v>8.6987000000000005</v>
      </c>
      <c r="E3283" s="1">
        <v>3.1951700000000001</v>
      </c>
      <c r="F3283" s="9">
        <v>9.9999999999999995E-7</v>
      </c>
      <c r="G3283" s="9">
        <v>9.9999999999999995E-7</v>
      </c>
    </row>
    <row r="3284" spans="3:7" x14ac:dyDescent="0.25">
      <c r="C3284" s="1">
        <v>6864.16</v>
      </c>
      <c r="D3284" s="1">
        <v>8.8743999999999996</v>
      </c>
      <c r="E3284" s="1">
        <v>3.26111</v>
      </c>
      <c r="F3284" s="9">
        <v>9.9999999999999995E-7</v>
      </c>
      <c r="G3284" s="9">
        <v>9.9999999999999995E-7</v>
      </c>
    </row>
    <row r="3285" spans="3:7" x14ac:dyDescent="0.25">
      <c r="C3285" s="1">
        <v>6868.02</v>
      </c>
      <c r="D3285" s="1">
        <v>9.0632999999999999</v>
      </c>
      <c r="E3285" s="1">
        <v>3.3269799999999998</v>
      </c>
      <c r="F3285" s="9">
        <v>9.9999999999999995E-7</v>
      </c>
      <c r="G3285" s="9">
        <v>9.9999999999999995E-7</v>
      </c>
    </row>
    <row r="3286" spans="3:7" x14ac:dyDescent="0.25">
      <c r="C3286" s="1">
        <v>6871.88</v>
      </c>
      <c r="D3286" s="1">
        <v>9.2588000000000008</v>
      </c>
      <c r="E3286" s="1">
        <v>3.3799600000000001</v>
      </c>
      <c r="F3286" s="9">
        <v>9.9999999999999995E-7</v>
      </c>
      <c r="G3286" s="9">
        <v>9.9999999999999995E-7</v>
      </c>
    </row>
    <row r="3287" spans="3:7" x14ac:dyDescent="0.25">
      <c r="C3287" s="1">
        <v>6875.74</v>
      </c>
      <c r="D3287" s="1">
        <v>9.4478000000000009</v>
      </c>
      <c r="E3287" s="1">
        <v>3.4323800000000002</v>
      </c>
      <c r="F3287" s="9">
        <v>9.9999999999999995E-7</v>
      </c>
      <c r="G3287" s="9">
        <v>9.9999999999999995E-7</v>
      </c>
    </row>
    <row r="3288" spans="3:7" x14ac:dyDescent="0.25">
      <c r="C3288" s="1">
        <v>6879.6</v>
      </c>
      <c r="D3288" s="1">
        <v>9.6239000000000008</v>
      </c>
      <c r="E3288" s="1">
        <v>3.4784000000000002</v>
      </c>
      <c r="F3288" s="9">
        <v>9.9999999999999995E-7</v>
      </c>
      <c r="G3288" s="9">
        <v>9.9999999999999995E-7</v>
      </c>
    </row>
    <row r="3289" spans="3:7" x14ac:dyDescent="0.25">
      <c r="C3289" s="1">
        <v>6883.46</v>
      </c>
      <c r="D3289" s="1">
        <v>9.7998999999999992</v>
      </c>
      <c r="E3289" s="1">
        <v>3.5201899999999999</v>
      </c>
      <c r="F3289" s="9">
        <v>9.9999999999999995E-7</v>
      </c>
      <c r="G3289" s="9">
        <v>9.9999999999999995E-7</v>
      </c>
    </row>
    <row r="3290" spans="3:7" x14ac:dyDescent="0.25">
      <c r="C3290" s="1">
        <v>6887.32</v>
      </c>
      <c r="D3290" s="1">
        <v>9.9633000000000003</v>
      </c>
      <c r="E3290" s="1">
        <v>3.5623200000000002</v>
      </c>
      <c r="F3290" s="9">
        <v>9.9999999999999995E-7</v>
      </c>
      <c r="G3290" s="9">
        <v>9.9999999999999995E-7</v>
      </c>
    </row>
    <row r="3291" spans="3:7" x14ac:dyDescent="0.25">
      <c r="C3291" s="1">
        <v>6891.18</v>
      </c>
      <c r="D3291" s="1">
        <v>10.1265</v>
      </c>
      <c r="E3291" s="1">
        <v>3.6056599999999999</v>
      </c>
      <c r="F3291" s="9">
        <v>9.9999999999999995E-7</v>
      </c>
      <c r="G3291" s="9">
        <v>9.9999999999999995E-7</v>
      </c>
    </row>
    <row r="3292" spans="3:7" x14ac:dyDescent="0.25">
      <c r="C3292" s="1">
        <v>6895.04</v>
      </c>
      <c r="D3292" s="1">
        <v>10.3172</v>
      </c>
      <c r="E3292" s="1">
        <v>3.6489600000000002</v>
      </c>
      <c r="F3292" s="9">
        <v>9.9999999999999995E-7</v>
      </c>
      <c r="G3292" s="9">
        <v>9.9999999999999995E-7</v>
      </c>
    </row>
    <row r="3293" spans="3:7" x14ac:dyDescent="0.25">
      <c r="C3293" s="1">
        <v>6898.9</v>
      </c>
      <c r="D3293" s="1">
        <v>10.522</v>
      </c>
      <c r="E3293" s="1">
        <v>3.6972800000000001</v>
      </c>
      <c r="F3293" s="9">
        <v>9.9999999999999995E-7</v>
      </c>
      <c r="G3293" s="9">
        <v>9.9999999999999995E-7</v>
      </c>
    </row>
    <row r="3294" spans="3:7" x14ac:dyDescent="0.25">
      <c r="C3294" s="1">
        <v>6902.76</v>
      </c>
      <c r="D3294" s="1">
        <v>10.740500000000001</v>
      </c>
      <c r="E3294" s="1">
        <v>3.74634</v>
      </c>
      <c r="F3294" s="9">
        <v>9.9999999999999995E-7</v>
      </c>
      <c r="G3294" s="9">
        <v>9.9999999999999995E-7</v>
      </c>
    </row>
    <row r="3295" spans="3:7" x14ac:dyDescent="0.25">
      <c r="C3295" s="1">
        <v>6906.62</v>
      </c>
      <c r="D3295" s="1">
        <v>10.9895</v>
      </c>
      <c r="E3295" s="1">
        <v>3.7961</v>
      </c>
      <c r="F3295" s="9">
        <v>9.9999999999999995E-7</v>
      </c>
      <c r="G3295" s="9">
        <v>9.9999999999999995E-7</v>
      </c>
    </row>
    <row r="3296" spans="3:7" x14ac:dyDescent="0.25">
      <c r="C3296" s="1">
        <v>6910.48</v>
      </c>
      <c r="D3296" s="1">
        <v>11.238099999999999</v>
      </c>
      <c r="E3296" s="1">
        <v>3.8466</v>
      </c>
      <c r="F3296" s="9">
        <v>9.9999999999999995E-7</v>
      </c>
      <c r="G3296" s="9">
        <v>9.9999999999999995E-7</v>
      </c>
    </row>
    <row r="3297" spans="3:7" x14ac:dyDescent="0.25">
      <c r="C3297" s="1">
        <v>6914.34</v>
      </c>
      <c r="D3297" s="1">
        <v>11.4482</v>
      </c>
      <c r="E3297" s="1">
        <v>3.8965800000000002</v>
      </c>
      <c r="F3297" s="9">
        <v>9.9999999999999995E-7</v>
      </c>
      <c r="G3297" s="9">
        <v>9.9999999999999995E-7</v>
      </c>
    </row>
    <row r="3298" spans="3:7" x14ac:dyDescent="0.25">
      <c r="C3298" s="1">
        <v>6918.21</v>
      </c>
      <c r="D3298" s="1">
        <v>11.6564</v>
      </c>
      <c r="E3298" s="1">
        <v>3.9424000000000001</v>
      </c>
      <c r="F3298" s="9">
        <v>9.9999999999999995E-7</v>
      </c>
      <c r="G3298" s="9">
        <v>9.9999999999999995E-7</v>
      </c>
    </row>
    <row r="3299" spans="3:7" x14ac:dyDescent="0.25">
      <c r="C3299" s="1">
        <v>6922.07</v>
      </c>
      <c r="D3299" s="1">
        <v>11.8409</v>
      </c>
      <c r="E3299" s="1">
        <v>3.9881600000000001</v>
      </c>
      <c r="F3299" s="9">
        <v>9.9999999999999995E-7</v>
      </c>
      <c r="G3299" s="9">
        <v>9.9999999999999995E-7</v>
      </c>
    </row>
    <row r="3300" spans="3:7" x14ac:dyDescent="0.25">
      <c r="C3300" s="1">
        <v>6925.93</v>
      </c>
      <c r="D3300" s="1">
        <v>12.009499999999999</v>
      </c>
      <c r="E3300" s="1">
        <v>4.0305200000000001</v>
      </c>
      <c r="F3300" s="1">
        <v>2.0905696000000001E-4</v>
      </c>
      <c r="G3300" s="9">
        <v>9.9999999999999995E-7</v>
      </c>
    </row>
    <row r="3301" spans="3:7" x14ac:dyDescent="0.25">
      <c r="C3301" s="1">
        <v>6929.79</v>
      </c>
      <c r="D3301" s="1">
        <v>12.178699999999999</v>
      </c>
      <c r="E3301" s="1">
        <v>4.0714699999999997</v>
      </c>
      <c r="F3301" s="1">
        <v>5.0153152000000003E-4</v>
      </c>
      <c r="G3301" s="9">
        <v>9.9999999999999995E-7</v>
      </c>
    </row>
    <row r="3302" spans="3:7" x14ac:dyDescent="0.25">
      <c r="C3302" s="1">
        <v>6933.65</v>
      </c>
      <c r="D3302" s="1">
        <v>12.3499</v>
      </c>
      <c r="E3302" s="1">
        <v>4.1114199999999999</v>
      </c>
      <c r="F3302" s="1">
        <v>1.2045376000000001E-3</v>
      </c>
      <c r="G3302" s="9">
        <v>9.9999999999999995E-7</v>
      </c>
    </row>
    <row r="3303" spans="3:7" x14ac:dyDescent="0.25">
      <c r="C3303" s="1">
        <v>6937.51</v>
      </c>
      <c r="D3303" s="1">
        <v>12.520799999999999</v>
      </c>
      <c r="E3303" s="1">
        <v>4.1492300000000002</v>
      </c>
      <c r="F3303" s="1">
        <v>2.8087248000000006E-3</v>
      </c>
      <c r="G3303" s="9">
        <v>9.9999999999999995E-7</v>
      </c>
    </row>
    <row r="3304" spans="3:7" x14ac:dyDescent="0.25">
      <c r="C3304" s="1">
        <v>6941.37</v>
      </c>
      <c r="D3304" s="1">
        <v>12.7065</v>
      </c>
      <c r="E3304" s="1">
        <v>4.1870000000000003</v>
      </c>
      <c r="F3304" s="1">
        <v>4.4111312000000005E-3</v>
      </c>
      <c r="G3304" s="9">
        <v>9.9999999999999995E-7</v>
      </c>
    </row>
    <row r="3305" spans="3:7" x14ac:dyDescent="0.25">
      <c r="C3305" s="1">
        <v>6945.23</v>
      </c>
      <c r="D3305" s="1">
        <v>12.894500000000001</v>
      </c>
      <c r="E3305" s="1">
        <v>4.2239199999999997</v>
      </c>
      <c r="F3305" s="1">
        <v>5.1547552000000005E-3</v>
      </c>
      <c r="G3305" s="9">
        <v>9.9999999999999995E-7</v>
      </c>
    </row>
    <row r="3306" spans="3:7" x14ac:dyDescent="0.25">
      <c r="C3306" s="1">
        <v>6949.09</v>
      </c>
      <c r="D3306" s="1">
        <v>13.0847</v>
      </c>
      <c r="E3306" s="1">
        <v>4.2607200000000001</v>
      </c>
      <c r="F3306" s="1">
        <v>5.8117696000000007E-3</v>
      </c>
      <c r="G3306" s="9">
        <v>9.9999999999999995E-7</v>
      </c>
    </row>
    <row r="3307" spans="3:7" x14ac:dyDescent="0.25">
      <c r="C3307" s="1">
        <v>6952.95</v>
      </c>
      <c r="D3307" s="1">
        <v>13.276899999999999</v>
      </c>
      <c r="E3307" s="1">
        <v>4.29861</v>
      </c>
      <c r="F3307" s="1">
        <v>6.6676176000000009E-3</v>
      </c>
      <c r="G3307" s="9">
        <v>9.9999999999999995E-7</v>
      </c>
    </row>
    <row r="3308" spans="3:7" x14ac:dyDescent="0.25">
      <c r="C3308" s="1">
        <v>6956.81</v>
      </c>
      <c r="D3308" s="1">
        <v>13.4678</v>
      </c>
      <c r="E3308" s="1">
        <v>4.3376000000000001</v>
      </c>
      <c r="F3308" s="1">
        <v>7.7230496000000011E-3</v>
      </c>
      <c r="G3308" s="9">
        <v>9.9999999999999995E-7</v>
      </c>
    </row>
    <row r="3309" spans="3:7" x14ac:dyDescent="0.25">
      <c r="C3309" s="1">
        <v>6960.67</v>
      </c>
      <c r="D3309" s="1">
        <v>13.648</v>
      </c>
      <c r="E3309" s="1">
        <v>4.3764099999999999</v>
      </c>
      <c r="F3309" s="1">
        <v>8.6773008000000009E-3</v>
      </c>
      <c r="G3309" s="9">
        <v>9.9999999999999995E-7</v>
      </c>
    </row>
    <row r="3310" spans="3:7" x14ac:dyDescent="0.25">
      <c r="C3310" s="1">
        <v>6964.53</v>
      </c>
      <c r="D3310" s="1">
        <v>13.828099999999999</v>
      </c>
      <c r="E3310" s="1">
        <v>4.4136899999999999</v>
      </c>
      <c r="F3310" s="1">
        <v>8.5098160000000016E-3</v>
      </c>
      <c r="G3310" s="9">
        <v>9.9999999999999995E-7</v>
      </c>
    </row>
    <row r="3311" spans="3:7" x14ac:dyDescent="0.25">
      <c r="C3311" s="1">
        <v>6968.39</v>
      </c>
      <c r="D3311" s="1">
        <v>13.9998</v>
      </c>
      <c r="E3311" s="1">
        <v>4.45092</v>
      </c>
      <c r="F3311" s="1">
        <v>8.3425216000000014E-3</v>
      </c>
      <c r="G3311" s="9">
        <v>9.9999999999999995E-7</v>
      </c>
    </row>
    <row r="3312" spans="3:7" x14ac:dyDescent="0.25">
      <c r="C3312" s="1">
        <v>6972.25</v>
      </c>
      <c r="D3312" s="1">
        <v>14.167999999999999</v>
      </c>
      <c r="E3312" s="1">
        <v>4.4836900000000002</v>
      </c>
      <c r="F3312" s="1">
        <v>6.434243200000001E-3</v>
      </c>
      <c r="G3312" s="9">
        <v>9.9999999999999995E-7</v>
      </c>
    </row>
    <row r="3313" spans="3:7" x14ac:dyDescent="0.25">
      <c r="C3313" s="1">
        <v>6976.11</v>
      </c>
      <c r="D3313" s="1">
        <v>14.333399999999999</v>
      </c>
      <c r="E3313" s="1">
        <v>4.5141400000000003</v>
      </c>
      <c r="F3313" s="1">
        <v>3.6260112000000002E-3</v>
      </c>
      <c r="G3313" s="9">
        <v>9.9999999999999995E-7</v>
      </c>
    </row>
    <row r="3314" spans="3:7" x14ac:dyDescent="0.25">
      <c r="C3314" s="1">
        <v>6979.98</v>
      </c>
      <c r="D3314" s="1">
        <v>14.492800000000001</v>
      </c>
      <c r="E3314" s="1">
        <v>4.5437799999999999</v>
      </c>
      <c r="F3314" s="1">
        <v>1.3250384000000001E-3</v>
      </c>
      <c r="G3314" s="9">
        <v>9.9999999999999995E-7</v>
      </c>
    </row>
    <row r="3315" spans="3:7" x14ac:dyDescent="0.25">
      <c r="C3315" s="1">
        <v>6983.84</v>
      </c>
      <c r="D3315" s="1">
        <v>14.651899999999999</v>
      </c>
      <c r="E3315" s="1">
        <v>4.5707899999999997</v>
      </c>
      <c r="F3315" s="1">
        <v>7.2491328000000017E-4</v>
      </c>
      <c r="G3315" s="9">
        <v>9.9999999999999995E-7</v>
      </c>
    </row>
    <row r="3316" spans="3:7" x14ac:dyDescent="0.25">
      <c r="C3316" s="1">
        <v>6987.7</v>
      </c>
      <c r="D3316" s="1">
        <v>14.810499999999999</v>
      </c>
      <c r="E3316" s="1">
        <v>4.5977699999999997</v>
      </c>
      <c r="F3316" s="1">
        <v>1.2545344000000001E-4</v>
      </c>
      <c r="G3316" s="9">
        <v>9.9999999999999995E-7</v>
      </c>
    </row>
    <row r="3317" spans="3:7" x14ac:dyDescent="0.25">
      <c r="C3317" s="1">
        <v>6991.56</v>
      </c>
      <c r="D3317" s="1">
        <v>14.9687</v>
      </c>
      <c r="E3317" s="1">
        <v>4.62432</v>
      </c>
      <c r="F3317" s="9">
        <v>9.9999999999999995E-7</v>
      </c>
      <c r="G3317" s="9">
        <v>9.9999999999999995E-7</v>
      </c>
    </row>
    <row r="3318" spans="3:7" x14ac:dyDescent="0.25">
      <c r="C3318" s="1">
        <v>6995.42</v>
      </c>
      <c r="D3318" s="1">
        <v>15.134499999999999</v>
      </c>
      <c r="E3318" s="1">
        <v>4.6507199999999997</v>
      </c>
      <c r="F3318" s="9">
        <v>9.9999999999999995E-7</v>
      </c>
      <c r="G3318" s="9">
        <v>9.9999999999999995E-7</v>
      </c>
    </row>
    <row r="3319" spans="3:7" x14ac:dyDescent="0.25">
      <c r="C3319" s="1">
        <v>6999.28</v>
      </c>
      <c r="D3319" s="1">
        <v>15.307399999999999</v>
      </c>
      <c r="E3319" s="1">
        <v>4.6764200000000002</v>
      </c>
      <c r="F3319" s="9">
        <v>9.9999999999999995E-7</v>
      </c>
      <c r="G3319" s="9">
        <v>9.9999999999999995E-7</v>
      </c>
    </row>
    <row r="3320" spans="3:7" x14ac:dyDescent="0.25">
      <c r="C3320" s="1">
        <v>7003.14</v>
      </c>
      <c r="D3320" s="1">
        <v>15.4801</v>
      </c>
      <c r="E3320" s="1">
        <v>4.7008299999999998</v>
      </c>
      <c r="F3320" s="9">
        <v>9.9999999999999995E-7</v>
      </c>
      <c r="G3320" s="9">
        <v>9.9999999999999995E-7</v>
      </c>
    </row>
    <row r="3321" spans="3:7" x14ac:dyDescent="0.25">
      <c r="C3321" s="1">
        <v>7007</v>
      </c>
      <c r="D3321" s="1">
        <v>15.651199999999999</v>
      </c>
      <c r="E3321" s="1">
        <v>4.7252099999999997</v>
      </c>
      <c r="F3321" s="9">
        <v>9.9999999999999995E-7</v>
      </c>
      <c r="G3321" s="9">
        <v>9.9999999999999995E-7</v>
      </c>
    </row>
    <row r="3322" spans="3:7" x14ac:dyDescent="0.25">
      <c r="C3322" s="1">
        <v>7010.86</v>
      </c>
      <c r="D3322" s="1">
        <v>15.821899999999999</v>
      </c>
      <c r="E3322" s="1">
        <v>4.7465799999999998</v>
      </c>
      <c r="F3322" s="9">
        <v>9.9999999999999995E-7</v>
      </c>
      <c r="G3322" s="9">
        <v>9.9999999999999995E-7</v>
      </c>
    </row>
    <row r="3323" spans="3:7" x14ac:dyDescent="0.25">
      <c r="C3323" s="1">
        <v>7014.72</v>
      </c>
      <c r="D3323" s="1">
        <v>15.9763</v>
      </c>
      <c r="E3323" s="1">
        <v>4.7675999999999998</v>
      </c>
      <c r="F3323" s="9">
        <v>9.9999999999999995E-7</v>
      </c>
      <c r="G3323" s="9">
        <v>9.9999999999999995E-7</v>
      </c>
    </row>
    <row r="3324" spans="3:7" x14ac:dyDescent="0.25">
      <c r="C3324" s="1">
        <v>7018.58</v>
      </c>
      <c r="D3324" s="1">
        <v>16.122</v>
      </c>
      <c r="E3324" s="1">
        <v>4.7868399999999998</v>
      </c>
      <c r="F3324" s="9">
        <v>9.9999999999999995E-7</v>
      </c>
      <c r="G3324" s="9">
        <v>9.9999999999999995E-7</v>
      </c>
    </row>
    <row r="3325" spans="3:7" x14ac:dyDescent="0.25">
      <c r="C3325" s="1">
        <v>7022.44</v>
      </c>
      <c r="D3325" s="1">
        <v>16.265599999999999</v>
      </c>
      <c r="E3325" s="1">
        <v>4.8038800000000004</v>
      </c>
      <c r="F3325" s="9">
        <v>9.9999999999999995E-7</v>
      </c>
      <c r="G3325" s="9">
        <v>9.9999999999999995E-7</v>
      </c>
    </row>
    <row r="3326" spans="3:7" x14ac:dyDescent="0.25">
      <c r="C3326" s="1">
        <v>7026.3</v>
      </c>
      <c r="D3326" s="1">
        <v>16.402200000000001</v>
      </c>
      <c r="E3326" s="1">
        <v>4.8208900000000003</v>
      </c>
      <c r="F3326" s="9">
        <v>9.9999999999999995E-7</v>
      </c>
      <c r="G3326" s="9">
        <v>9.9999999999999995E-7</v>
      </c>
    </row>
    <row r="3327" spans="3:7" x14ac:dyDescent="0.25">
      <c r="C3327" s="1">
        <v>7030.16</v>
      </c>
      <c r="D3327" s="1">
        <v>16.538599999999999</v>
      </c>
      <c r="E3327" s="1">
        <v>4.8343699999999998</v>
      </c>
      <c r="F3327" s="9">
        <v>9.9999999999999995E-7</v>
      </c>
      <c r="G3327" s="9">
        <v>9.9999999999999995E-7</v>
      </c>
    </row>
    <row r="3328" spans="3:7" x14ac:dyDescent="0.25">
      <c r="C3328" s="1">
        <v>7034.02</v>
      </c>
      <c r="D3328" s="1">
        <v>16.674800000000001</v>
      </c>
      <c r="E3328" s="1">
        <v>4.8477699999999997</v>
      </c>
      <c r="F3328" s="9">
        <v>9.9999999999999995E-7</v>
      </c>
      <c r="G3328" s="9">
        <v>9.9999999999999995E-7</v>
      </c>
    </row>
    <row r="3329" spans="3:7" x14ac:dyDescent="0.25">
      <c r="C3329" s="1">
        <v>7037.88</v>
      </c>
      <c r="D3329" s="1">
        <v>16.810600000000001</v>
      </c>
      <c r="E3329" s="1">
        <v>4.8600700000000003</v>
      </c>
      <c r="F3329" s="9">
        <v>9.9999999999999995E-7</v>
      </c>
      <c r="G3329" s="9">
        <v>9.9999999999999995E-7</v>
      </c>
    </row>
    <row r="3330" spans="3:7" x14ac:dyDescent="0.25">
      <c r="C3330" s="1">
        <v>7041.74</v>
      </c>
      <c r="D3330" s="1">
        <v>16.9421</v>
      </c>
      <c r="E3330" s="1">
        <v>4.8713199999999999</v>
      </c>
      <c r="F3330" s="9">
        <v>9.9999999999999995E-7</v>
      </c>
      <c r="G3330" s="9">
        <v>9.9999999999999995E-7</v>
      </c>
    </row>
    <row r="3331" spans="3:7" x14ac:dyDescent="0.25">
      <c r="C3331" s="1">
        <v>7045.61</v>
      </c>
      <c r="D3331" s="1">
        <v>17.065899999999999</v>
      </c>
      <c r="E3331" s="1">
        <v>4.8824500000000004</v>
      </c>
      <c r="F3331" s="9">
        <v>9.9999999999999995E-7</v>
      </c>
      <c r="G3331" s="9">
        <v>9.9999999999999995E-7</v>
      </c>
    </row>
    <row r="3332" spans="3:7" x14ac:dyDescent="0.25">
      <c r="C3332" s="1">
        <v>7049.47</v>
      </c>
      <c r="D3332" s="1">
        <v>17.189699999999998</v>
      </c>
      <c r="E3332" s="1">
        <v>4.89053</v>
      </c>
      <c r="F3332" s="9">
        <v>9.9999999999999995E-7</v>
      </c>
      <c r="G3332" s="9">
        <v>9.9999999999999995E-7</v>
      </c>
    </row>
    <row r="3333" spans="3:7" x14ac:dyDescent="0.25">
      <c r="C3333" s="1">
        <v>7053.33</v>
      </c>
      <c r="D3333" s="1">
        <v>17.3018</v>
      </c>
      <c r="E3333" s="1">
        <v>4.8986000000000001</v>
      </c>
      <c r="F3333" s="9">
        <v>9.9999999999999995E-7</v>
      </c>
      <c r="G3333" s="9">
        <v>9.9999999999999995E-7</v>
      </c>
    </row>
    <row r="3334" spans="3:7" x14ac:dyDescent="0.25">
      <c r="C3334" s="1">
        <v>7057.19</v>
      </c>
      <c r="D3334" s="1">
        <v>17.412400000000002</v>
      </c>
      <c r="E3334" s="1">
        <v>4.9037899999999999</v>
      </c>
      <c r="F3334" s="9">
        <v>9.9999999999999995E-7</v>
      </c>
      <c r="G3334" s="9">
        <v>9.9999999999999995E-7</v>
      </c>
    </row>
    <row r="3335" spans="3:7" x14ac:dyDescent="0.25">
      <c r="C3335" s="1">
        <v>7061.05</v>
      </c>
      <c r="D3335" s="1">
        <v>17.518999999999998</v>
      </c>
      <c r="E3335" s="1">
        <v>4.9066400000000003</v>
      </c>
      <c r="F3335" s="9">
        <v>9.9999999999999995E-7</v>
      </c>
      <c r="G3335" s="9">
        <v>9.9999999999999995E-7</v>
      </c>
    </row>
    <row r="3336" spans="3:7" x14ac:dyDescent="0.25">
      <c r="C3336" s="1">
        <v>7064.91</v>
      </c>
      <c r="D3336" s="1">
        <v>17.620699999999999</v>
      </c>
      <c r="E3336" s="1">
        <v>4.9092399999999996</v>
      </c>
      <c r="F3336" s="9">
        <v>9.9999999999999995E-7</v>
      </c>
      <c r="G3336" s="9">
        <v>9.9999999999999995E-7</v>
      </c>
    </row>
    <row r="3337" spans="3:7" x14ac:dyDescent="0.25">
      <c r="C3337" s="1">
        <v>7068.77</v>
      </c>
      <c r="D3337" s="1">
        <v>17.722300000000001</v>
      </c>
      <c r="E3337" s="1">
        <v>4.9080500000000002</v>
      </c>
      <c r="F3337" s="9">
        <v>9.9999999999999995E-7</v>
      </c>
      <c r="G3337" s="9">
        <v>9.9999999999999995E-7</v>
      </c>
    </row>
    <row r="3338" spans="3:7" x14ac:dyDescent="0.25">
      <c r="C3338" s="1">
        <v>7072.63</v>
      </c>
      <c r="D3338" s="1">
        <v>17.815200000000001</v>
      </c>
      <c r="E3338" s="1">
        <v>4.90686</v>
      </c>
      <c r="F3338" s="9">
        <v>9.9999999999999995E-7</v>
      </c>
      <c r="G3338" s="9">
        <v>9.9999999999999995E-7</v>
      </c>
    </row>
    <row r="3339" spans="3:7" x14ac:dyDescent="0.25">
      <c r="C3339" s="1">
        <v>7076.49</v>
      </c>
      <c r="D3339" s="1">
        <v>17.907800000000002</v>
      </c>
      <c r="E3339" s="1">
        <v>4.90421</v>
      </c>
      <c r="F3339" s="9">
        <v>9.9999999999999995E-7</v>
      </c>
      <c r="G3339" s="9">
        <v>9.9999999999999995E-7</v>
      </c>
    </row>
    <row r="3340" spans="3:7" x14ac:dyDescent="0.25">
      <c r="C3340" s="1">
        <v>7080.35</v>
      </c>
      <c r="D3340" s="1">
        <v>17.9985</v>
      </c>
      <c r="E3340" s="1">
        <v>4.9004599999999998</v>
      </c>
      <c r="F3340" s="9">
        <v>9.9999999999999995E-7</v>
      </c>
      <c r="G3340" s="9">
        <v>9.9999999999999995E-7</v>
      </c>
    </row>
    <row r="3341" spans="3:7" x14ac:dyDescent="0.25">
      <c r="C3341" s="1">
        <v>7084.21</v>
      </c>
      <c r="D3341" s="1">
        <v>18.087299999999999</v>
      </c>
      <c r="E3341" s="1">
        <v>4.8965800000000002</v>
      </c>
      <c r="F3341" s="9">
        <v>9.9999999999999995E-7</v>
      </c>
      <c r="G3341" s="9">
        <v>9.9999999999999995E-7</v>
      </c>
    </row>
    <row r="3342" spans="3:7" x14ac:dyDescent="0.25">
      <c r="C3342" s="1">
        <v>7088.07</v>
      </c>
      <c r="D3342" s="1">
        <v>18.175799999999999</v>
      </c>
      <c r="E3342" s="1">
        <v>4.8907499999999997</v>
      </c>
      <c r="F3342" s="9">
        <v>9.9999999999999995E-7</v>
      </c>
      <c r="G3342" s="9">
        <v>9.9999999999999995E-7</v>
      </c>
    </row>
    <row r="3343" spans="3:7" x14ac:dyDescent="0.25">
      <c r="C3343" s="1">
        <v>7091.93</v>
      </c>
      <c r="D3343" s="1">
        <v>18.256599999999999</v>
      </c>
      <c r="E3343" s="1">
        <v>4.8849200000000002</v>
      </c>
      <c r="F3343" s="9">
        <v>9.9999999999999995E-7</v>
      </c>
      <c r="G3343" s="9">
        <v>9.9999999999999995E-7</v>
      </c>
    </row>
    <row r="3344" spans="3:7" x14ac:dyDescent="0.25">
      <c r="C3344" s="1">
        <v>7095.79</v>
      </c>
      <c r="D3344" s="1">
        <v>18.337399999999999</v>
      </c>
      <c r="E3344" s="1">
        <v>4.8773299999999997</v>
      </c>
      <c r="F3344" s="9">
        <v>9.9999999999999995E-7</v>
      </c>
      <c r="G3344" s="9">
        <v>9.9999999999999995E-7</v>
      </c>
    </row>
    <row r="3345" spans="3:7" x14ac:dyDescent="0.25">
      <c r="C3345" s="1">
        <v>7099.65</v>
      </c>
      <c r="D3345" s="1">
        <v>18.406300000000002</v>
      </c>
      <c r="E3345" s="1">
        <v>4.8683300000000003</v>
      </c>
      <c r="F3345" s="9">
        <v>9.9999999999999995E-7</v>
      </c>
      <c r="G3345" s="9">
        <v>9.9999999999999995E-7</v>
      </c>
    </row>
    <row r="3346" spans="3:7" x14ac:dyDescent="0.25">
      <c r="C3346" s="1">
        <v>7103.51</v>
      </c>
      <c r="D3346" s="1">
        <v>18.465599999999998</v>
      </c>
      <c r="E3346" s="1">
        <v>4.8591199999999999</v>
      </c>
      <c r="F3346" s="9">
        <v>9.9999999999999995E-7</v>
      </c>
      <c r="G3346" s="9">
        <v>9.9999999999999995E-7</v>
      </c>
    </row>
    <row r="3347" spans="3:7" x14ac:dyDescent="0.25">
      <c r="C3347" s="1">
        <v>7107.38</v>
      </c>
      <c r="D3347" s="1">
        <v>18.523800000000001</v>
      </c>
      <c r="E3347" s="1">
        <v>4.8442299999999996</v>
      </c>
      <c r="F3347" s="9">
        <v>9.9999999999999995E-7</v>
      </c>
      <c r="G3347" s="9">
        <v>9.9999999999999995E-7</v>
      </c>
    </row>
    <row r="3348" spans="3:7" x14ac:dyDescent="0.25">
      <c r="C3348" s="1">
        <v>7111.24</v>
      </c>
      <c r="D3348" s="1">
        <v>18.5655</v>
      </c>
      <c r="E3348" s="1">
        <v>4.8293600000000003</v>
      </c>
      <c r="F3348" s="9">
        <v>9.9999999999999995E-7</v>
      </c>
      <c r="G3348" s="9">
        <v>9.9999999999999995E-7</v>
      </c>
    </row>
    <row r="3349" spans="3:7" x14ac:dyDescent="0.25">
      <c r="C3349" s="1">
        <v>7115.1</v>
      </c>
      <c r="D3349" s="1">
        <v>18.606999999999999</v>
      </c>
      <c r="E3349" s="1">
        <v>4.81142</v>
      </c>
      <c r="F3349" s="9">
        <v>9.9999999999999995E-7</v>
      </c>
      <c r="G3349" s="9">
        <v>9.9999999999999995E-7</v>
      </c>
    </row>
    <row r="3350" spans="3:7" x14ac:dyDescent="0.25">
      <c r="C3350" s="1">
        <v>7118.96</v>
      </c>
      <c r="D3350" s="1">
        <v>18.642600000000002</v>
      </c>
      <c r="E3350" s="1">
        <v>4.7905600000000002</v>
      </c>
      <c r="F3350" s="9">
        <v>9.9999999999999995E-7</v>
      </c>
      <c r="G3350" s="9">
        <v>9.9999999999999995E-7</v>
      </c>
    </row>
    <row r="3351" spans="3:7" x14ac:dyDescent="0.25">
      <c r="C3351" s="1">
        <v>7122.82</v>
      </c>
      <c r="D3351" s="1">
        <v>18.673400000000001</v>
      </c>
      <c r="E3351" s="1">
        <v>4.7697200000000004</v>
      </c>
      <c r="F3351" s="9">
        <v>9.9999999999999995E-7</v>
      </c>
      <c r="G3351" s="9">
        <v>9.9999999999999995E-7</v>
      </c>
    </row>
    <row r="3352" spans="3:7" x14ac:dyDescent="0.25">
      <c r="C3352" s="1">
        <v>7126.68</v>
      </c>
      <c r="D3352" s="1">
        <v>18.703600000000002</v>
      </c>
      <c r="E3352" s="1">
        <v>4.7467499999999996</v>
      </c>
      <c r="F3352" s="9">
        <v>9.9999999999999995E-7</v>
      </c>
      <c r="G3352" s="9">
        <v>9.9999999999999995E-7</v>
      </c>
    </row>
    <row r="3353" spans="3:7" x14ac:dyDescent="0.25">
      <c r="C3353" s="1">
        <v>7130.54</v>
      </c>
      <c r="D3353" s="1">
        <v>18.723099999999999</v>
      </c>
      <c r="E3353" s="1">
        <v>4.7237600000000004</v>
      </c>
      <c r="F3353" s="9">
        <v>9.9999999999999995E-7</v>
      </c>
      <c r="G3353" s="9">
        <v>9.9999999999999995E-7</v>
      </c>
    </row>
    <row r="3354" spans="3:7" x14ac:dyDescent="0.25">
      <c r="C3354" s="1">
        <v>7134.4</v>
      </c>
      <c r="D3354" s="1">
        <v>18.7425</v>
      </c>
      <c r="E3354" s="1">
        <v>4.7000299999999999</v>
      </c>
      <c r="F3354" s="9">
        <v>9.9999999999999995E-7</v>
      </c>
      <c r="G3354" s="9">
        <v>9.9999999999999995E-7</v>
      </c>
    </row>
    <row r="3355" spans="3:7" x14ac:dyDescent="0.25">
      <c r="C3355" s="1">
        <v>7138.26</v>
      </c>
      <c r="D3355" s="1">
        <v>18.7547</v>
      </c>
      <c r="E3355" s="1">
        <v>4.67537</v>
      </c>
      <c r="F3355" s="9">
        <v>9.9999999999999995E-7</v>
      </c>
      <c r="G3355" s="9">
        <v>9.9999999999999995E-7</v>
      </c>
    </row>
    <row r="3356" spans="3:7" x14ac:dyDescent="0.25">
      <c r="C3356" s="1">
        <v>7142.12</v>
      </c>
      <c r="D3356" s="1">
        <v>18.760999999999999</v>
      </c>
      <c r="E3356" s="1">
        <v>4.6507399999999999</v>
      </c>
      <c r="F3356" s="9">
        <v>9.9999999999999995E-7</v>
      </c>
      <c r="G3356" s="9">
        <v>9.9999999999999995E-7</v>
      </c>
    </row>
    <row r="3357" spans="3:7" x14ac:dyDescent="0.25">
      <c r="C3357" s="1">
        <v>7145.98</v>
      </c>
      <c r="D3357" s="1">
        <v>18.7668</v>
      </c>
      <c r="E3357" s="1">
        <v>4.6214199999999996</v>
      </c>
      <c r="F3357" s="9">
        <v>9.9999999999999995E-7</v>
      </c>
      <c r="G3357" s="9">
        <v>9.9999999999999995E-7</v>
      </c>
    </row>
    <row r="3358" spans="3:7" x14ac:dyDescent="0.25">
      <c r="C3358" s="1">
        <v>7149.84</v>
      </c>
      <c r="D3358" s="1">
        <v>18.758800000000001</v>
      </c>
      <c r="E3358" s="1">
        <v>4.5915900000000001</v>
      </c>
      <c r="F3358" s="9">
        <v>9.9999999999999995E-7</v>
      </c>
      <c r="G3358" s="9">
        <v>9.9999999999999995E-7</v>
      </c>
    </row>
    <row r="3359" spans="3:7" x14ac:dyDescent="0.25">
      <c r="C3359" s="1">
        <v>7153.7</v>
      </c>
      <c r="D3359" s="1">
        <v>18.750900000000001</v>
      </c>
      <c r="E3359" s="1">
        <v>4.5592100000000002</v>
      </c>
      <c r="F3359" s="9">
        <v>9.9999999999999995E-7</v>
      </c>
      <c r="G3359" s="9">
        <v>9.9999999999999995E-7</v>
      </c>
    </row>
    <row r="3360" spans="3:7" x14ac:dyDescent="0.25">
      <c r="C3360" s="1">
        <v>7157.56</v>
      </c>
      <c r="D3360" s="1">
        <v>18.735600000000002</v>
      </c>
      <c r="E3360" s="1">
        <v>4.5220099999999999</v>
      </c>
      <c r="F3360" s="9">
        <v>9.9999999999999995E-7</v>
      </c>
      <c r="G3360" s="9">
        <v>9.9999999999999995E-7</v>
      </c>
    </row>
    <row r="3361" spans="3:7" x14ac:dyDescent="0.25">
      <c r="C3361" s="1">
        <v>7161.42</v>
      </c>
      <c r="D3361" s="1">
        <v>18.713000000000001</v>
      </c>
      <c r="E3361" s="1">
        <v>4.4848499999999998</v>
      </c>
      <c r="F3361" s="9">
        <v>9.9999999999999995E-7</v>
      </c>
      <c r="G3361" s="9">
        <v>9.9999999999999995E-7</v>
      </c>
    </row>
    <row r="3362" spans="3:7" x14ac:dyDescent="0.25">
      <c r="C3362" s="1">
        <v>7165.28</v>
      </c>
      <c r="D3362" s="1">
        <v>18.6906</v>
      </c>
      <c r="E3362" s="1">
        <v>4.4434100000000001</v>
      </c>
      <c r="F3362" s="9">
        <v>9.9999999999999995E-7</v>
      </c>
      <c r="G3362" s="9">
        <v>9.9999999999999995E-7</v>
      </c>
    </row>
    <row r="3363" spans="3:7" x14ac:dyDescent="0.25">
      <c r="C3363" s="1">
        <v>7169.14</v>
      </c>
      <c r="D3363" s="1">
        <v>18.654699999999998</v>
      </c>
      <c r="E3363" s="1">
        <v>4.4008599999999998</v>
      </c>
      <c r="F3363" s="9">
        <v>9.9999999999999995E-7</v>
      </c>
      <c r="G3363" s="9">
        <v>9.9999999999999995E-7</v>
      </c>
    </row>
    <row r="3364" spans="3:7" x14ac:dyDescent="0.25">
      <c r="C3364" s="1">
        <v>7173.01</v>
      </c>
      <c r="D3364" s="1">
        <v>18.6188</v>
      </c>
      <c r="E3364" s="1">
        <v>4.3584199999999997</v>
      </c>
      <c r="F3364" s="9">
        <v>9.9999999999999995E-7</v>
      </c>
      <c r="G3364" s="9">
        <v>9.9999999999999995E-7</v>
      </c>
    </row>
    <row r="3365" spans="3:7" x14ac:dyDescent="0.25">
      <c r="C3365" s="1">
        <v>7176.87</v>
      </c>
      <c r="D3365" s="1">
        <v>18.575800000000001</v>
      </c>
      <c r="E3365" s="1">
        <v>4.3162900000000004</v>
      </c>
      <c r="F3365" s="9">
        <v>9.9999999999999995E-7</v>
      </c>
      <c r="G3365" s="9">
        <v>9.9999999999999995E-7</v>
      </c>
    </row>
    <row r="3366" spans="3:7" x14ac:dyDescent="0.25">
      <c r="C3366" s="1">
        <v>7180.73</v>
      </c>
      <c r="D3366" s="1">
        <v>18.5244</v>
      </c>
      <c r="E3366" s="1">
        <v>4.2742100000000001</v>
      </c>
      <c r="F3366" s="9">
        <v>9.9999999999999995E-7</v>
      </c>
      <c r="G3366" s="9">
        <v>9.9999999999999995E-7</v>
      </c>
    </row>
    <row r="3367" spans="3:7" x14ac:dyDescent="0.25">
      <c r="C3367" s="1">
        <v>7184.59</v>
      </c>
      <c r="D3367" s="1">
        <v>18.472999999999999</v>
      </c>
      <c r="E3367" s="1">
        <v>4.2330100000000002</v>
      </c>
      <c r="F3367" s="9">
        <v>9.9999999999999995E-7</v>
      </c>
      <c r="G3367" s="9">
        <v>9.9999999999999995E-7</v>
      </c>
    </row>
    <row r="3368" spans="3:7" x14ac:dyDescent="0.25">
      <c r="C3368" s="1">
        <v>7188.45</v>
      </c>
      <c r="D3368" s="1">
        <v>18.4053</v>
      </c>
      <c r="E3368" s="1">
        <v>4.1923000000000004</v>
      </c>
      <c r="F3368" s="9">
        <v>9.9999999999999995E-7</v>
      </c>
      <c r="G3368" s="9">
        <v>9.9999999999999995E-7</v>
      </c>
    </row>
    <row r="3369" spans="3:7" x14ac:dyDescent="0.25">
      <c r="C3369" s="1">
        <v>7192.31</v>
      </c>
      <c r="D3369" s="1">
        <v>18.335799999999999</v>
      </c>
      <c r="E3369" s="1">
        <v>4.1512399999999996</v>
      </c>
      <c r="F3369" s="9">
        <v>9.9999999999999995E-7</v>
      </c>
      <c r="G3369" s="9">
        <v>9.9999999999999995E-7</v>
      </c>
    </row>
    <row r="3370" spans="3:7" x14ac:dyDescent="0.25">
      <c r="C3370" s="1">
        <v>7196.17</v>
      </c>
      <c r="D3370" s="1">
        <v>18.259899999999998</v>
      </c>
      <c r="E3370" s="1">
        <v>4.1046399999999998</v>
      </c>
      <c r="F3370" s="9">
        <v>9.9999999999999995E-7</v>
      </c>
      <c r="G3370" s="9">
        <v>9.9999999999999995E-7</v>
      </c>
    </row>
    <row r="3371" spans="3:7" x14ac:dyDescent="0.25">
      <c r="C3371" s="1">
        <v>7200.03</v>
      </c>
      <c r="D3371" s="1">
        <v>18.1722</v>
      </c>
      <c r="E3371" s="1">
        <v>4.0580800000000004</v>
      </c>
      <c r="F3371" s="9">
        <v>9.9999999999999995E-7</v>
      </c>
      <c r="G3371" s="9">
        <v>9.9999999999999995E-7</v>
      </c>
    </row>
    <row r="3372" spans="3:7" x14ac:dyDescent="0.25">
      <c r="C3372" s="1">
        <v>7203.89</v>
      </c>
      <c r="D3372" s="1">
        <v>18.084599999999998</v>
      </c>
      <c r="E3372" s="1">
        <v>4.0070499999999996</v>
      </c>
      <c r="F3372" s="9">
        <v>9.9999999999999995E-7</v>
      </c>
      <c r="G3372" s="9">
        <v>9.9999999999999995E-7</v>
      </c>
    </row>
    <row r="3373" spans="3:7" x14ac:dyDescent="0.25">
      <c r="C3373" s="1">
        <v>7207.75</v>
      </c>
      <c r="D3373" s="1">
        <v>17.9832</v>
      </c>
      <c r="E3373" s="1">
        <v>3.9511799999999999</v>
      </c>
      <c r="F3373" s="9">
        <v>9.9999999999999995E-7</v>
      </c>
      <c r="G3373" s="9">
        <v>9.9999999999999995E-7</v>
      </c>
    </row>
    <row r="3374" spans="3:7" x14ac:dyDescent="0.25">
      <c r="C3374" s="1">
        <v>7211.61</v>
      </c>
      <c r="D3374" s="1">
        <v>17.878299999999999</v>
      </c>
      <c r="E3374" s="1">
        <v>3.8953700000000002</v>
      </c>
      <c r="F3374" s="9">
        <v>9.9999999999999995E-7</v>
      </c>
      <c r="G3374" s="9">
        <v>9.9999999999999995E-7</v>
      </c>
    </row>
    <row r="3375" spans="3:7" x14ac:dyDescent="0.25">
      <c r="C3375" s="1">
        <v>7215.47</v>
      </c>
      <c r="D3375" s="1">
        <v>17.771599999999999</v>
      </c>
      <c r="E3375" s="1">
        <v>3.8376000000000001</v>
      </c>
      <c r="F3375" s="9">
        <v>9.9999999999999995E-7</v>
      </c>
      <c r="G3375" s="9">
        <v>9.9999999999999995E-7</v>
      </c>
    </row>
    <row r="3376" spans="3:7" x14ac:dyDescent="0.25">
      <c r="C3376" s="1">
        <v>7219.33</v>
      </c>
      <c r="D3376" s="1">
        <v>17.658100000000001</v>
      </c>
      <c r="E3376" s="1">
        <v>3.7796400000000001</v>
      </c>
      <c r="F3376" s="9">
        <v>9.9999999999999995E-7</v>
      </c>
      <c r="G3376" s="9">
        <v>9.9999999999999995E-7</v>
      </c>
    </row>
    <row r="3377" spans="3:7" x14ac:dyDescent="0.25">
      <c r="C3377" s="1">
        <v>7223.19</v>
      </c>
      <c r="D3377" s="1">
        <v>17.544899999999998</v>
      </c>
      <c r="E3377" s="1">
        <v>3.7223000000000002</v>
      </c>
      <c r="F3377" s="9">
        <v>9.9999999999999995E-7</v>
      </c>
      <c r="G3377" s="9">
        <v>9.9999999999999995E-7</v>
      </c>
    </row>
    <row r="3378" spans="3:7" x14ac:dyDescent="0.25">
      <c r="C3378" s="1">
        <v>7227.05</v>
      </c>
      <c r="D3378" s="1">
        <v>17.4285</v>
      </c>
      <c r="E3378" s="1">
        <v>3.6664599999999998</v>
      </c>
      <c r="F3378" s="9">
        <v>9.9999999999999995E-7</v>
      </c>
      <c r="G3378" s="9">
        <v>9.9999999999999995E-7</v>
      </c>
    </row>
    <row r="3379" spans="3:7" x14ac:dyDescent="0.25">
      <c r="C3379" s="1">
        <v>7230.91</v>
      </c>
      <c r="D3379" s="1">
        <v>17.310600000000001</v>
      </c>
      <c r="E3379" s="1">
        <v>3.6106699999999998</v>
      </c>
      <c r="F3379" s="9">
        <v>9.9999999999999995E-7</v>
      </c>
      <c r="G3379" s="9">
        <v>9.9999999999999995E-7</v>
      </c>
    </row>
    <row r="3380" spans="3:7" x14ac:dyDescent="0.25">
      <c r="C3380" s="1">
        <v>7234.78</v>
      </c>
      <c r="D3380" s="1">
        <v>17.191500000000001</v>
      </c>
      <c r="E3380" s="1">
        <v>3.55383</v>
      </c>
      <c r="F3380" s="9">
        <v>9.9999999999999995E-7</v>
      </c>
      <c r="G3380" s="9">
        <v>9.9999999999999995E-7</v>
      </c>
    </row>
    <row r="3381" spans="3:7" x14ac:dyDescent="0.25">
      <c r="C3381" s="1">
        <v>7238.64</v>
      </c>
      <c r="D3381" s="1">
        <v>17.054500000000001</v>
      </c>
      <c r="E3381" s="1">
        <v>3.4965099999999998</v>
      </c>
      <c r="F3381" s="9">
        <v>9.9999999999999995E-7</v>
      </c>
      <c r="G3381" s="9">
        <v>9.9999999999999995E-7</v>
      </c>
    </row>
    <row r="3382" spans="3:7" x14ac:dyDescent="0.25">
      <c r="C3382" s="1">
        <v>7242.5</v>
      </c>
      <c r="D3382" s="1">
        <v>16.9175</v>
      </c>
      <c r="E3382" s="1">
        <v>3.4390299999999998</v>
      </c>
      <c r="F3382" s="9">
        <v>9.9999999999999995E-7</v>
      </c>
      <c r="G3382" s="9">
        <v>9.9999999999999995E-7</v>
      </c>
    </row>
    <row r="3383" spans="3:7" x14ac:dyDescent="0.25">
      <c r="C3383" s="1">
        <v>7246.36</v>
      </c>
      <c r="D3383" s="1">
        <v>16.767700000000001</v>
      </c>
      <c r="E3383" s="1">
        <v>3.37792</v>
      </c>
      <c r="F3383" s="9">
        <v>9.9999999999999995E-7</v>
      </c>
      <c r="G3383" s="9">
        <v>9.9999999999999995E-7</v>
      </c>
    </row>
    <row r="3384" spans="3:7" x14ac:dyDescent="0.25">
      <c r="C3384" s="1">
        <v>7250.22</v>
      </c>
      <c r="D3384" s="1">
        <v>16.6038</v>
      </c>
      <c r="E3384" s="1">
        <v>3.3168799999999998</v>
      </c>
      <c r="F3384" s="9">
        <v>9.9999999999999995E-7</v>
      </c>
      <c r="G3384" s="9">
        <v>9.9999999999999995E-7</v>
      </c>
    </row>
    <row r="3385" spans="3:7" x14ac:dyDescent="0.25">
      <c r="C3385" s="1">
        <v>7254.08</v>
      </c>
      <c r="D3385" s="1">
        <v>16.440100000000001</v>
      </c>
      <c r="E3385" s="1">
        <v>3.25427</v>
      </c>
      <c r="F3385" s="9">
        <v>9.9999999999999995E-7</v>
      </c>
      <c r="G3385" s="9">
        <v>9.9999999999999995E-7</v>
      </c>
    </row>
    <row r="3386" spans="3:7" x14ac:dyDescent="0.25">
      <c r="C3386" s="1">
        <v>7257.94</v>
      </c>
      <c r="D3386" s="1">
        <v>16.265699999999999</v>
      </c>
      <c r="E3386" s="1">
        <v>3.1896100000000001</v>
      </c>
      <c r="F3386" s="9">
        <v>9.9999999999999995E-7</v>
      </c>
      <c r="G3386" s="9">
        <v>9.9999999999999995E-7</v>
      </c>
    </row>
    <row r="3387" spans="3:7" x14ac:dyDescent="0.25">
      <c r="C3387" s="1">
        <v>7261.8</v>
      </c>
      <c r="D3387" s="1">
        <v>16.090199999999999</v>
      </c>
      <c r="E3387" s="1">
        <v>3.1250100000000001</v>
      </c>
      <c r="F3387" s="9">
        <v>9.9999999999999995E-7</v>
      </c>
      <c r="G3387" s="9">
        <v>9.9999999999999995E-7</v>
      </c>
    </row>
    <row r="3388" spans="3:7" x14ac:dyDescent="0.25">
      <c r="C3388" s="1">
        <v>7265.66</v>
      </c>
      <c r="D3388" s="1">
        <v>15.913500000000001</v>
      </c>
      <c r="E3388" s="1">
        <v>3.0560700000000001</v>
      </c>
      <c r="F3388" s="9">
        <v>9.9999999999999995E-7</v>
      </c>
      <c r="G3388" s="9">
        <v>9.9999999999999995E-7</v>
      </c>
    </row>
    <row r="3389" spans="3:7" x14ac:dyDescent="0.25">
      <c r="C3389" s="1">
        <v>7269.52</v>
      </c>
      <c r="D3389" s="1">
        <v>15.7338</v>
      </c>
      <c r="E3389" s="1">
        <v>2.9861300000000002</v>
      </c>
      <c r="F3389" s="9">
        <v>9.9999999999999995E-7</v>
      </c>
      <c r="G3389" s="9">
        <v>9.9999999999999995E-7</v>
      </c>
    </row>
    <row r="3390" spans="3:7" x14ac:dyDescent="0.25">
      <c r="C3390" s="1">
        <v>7273.38</v>
      </c>
      <c r="D3390" s="1">
        <v>15.5542</v>
      </c>
      <c r="E3390" s="1">
        <v>2.91568</v>
      </c>
      <c r="F3390" s="9">
        <v>9.9999999999999995E-7</v>
      </c>
      <c r="G3390" s="9">
        <v>9.9999999999999995E-7</v>
      </c>
    </row>
    <row r="3391" spans="3:7" x14ac:dyDescent="0.25">
      <c r="C3391" s="1">
        <v>7277.24</v>
      </c>
      <c r="D3391" s="1">
        <v>15.3659</v>
      </c>
      <c r="E3391" s="1">
        <v>2.8422999999999998</v>
      </c>
      <c r="F3391" s="9">
        <v>9.9999999999999995E-7</v>
      </c>
      <c r="G3391" s="9">
        <v>9.9999999999999995E-7</v>
      </c>
    </row>
    <row r="3392" spans="3:7" x14ac:dyDescent="0.25">
      <c r="C3392" s="1">
        <v>7281.1</v>
      </c>
      <c r="D3392" s="1">
        <v>15.173500000000001</v>
      </c>
      <c r="E3392" s="1">
        <v>2.7690100000000002</v>
      </c>
      <c r="F3392" s="9">
        <v>9.9999999999999995E-7</v>
      </c>
      <c r="G3392" s="9">
        <v>9.9999999999999995E-7</v>
      </c>
    </row>
    <row r="3393" spans="3:7" x14ac:dyDescent="0.25">
      <c r="C3393" s="1">
        <v>7284.96</v>
      </c>
      <c r="D3393" s="1">
        <v>14.980399999999999</v>
      </c>
      <c r="E3393" s="1">
        <v>2.6975199999999999</v>
      </c>
      <c r="F3393" s="9">
        <v>9.9999999999999995E-7</v>
      </c>
      <c r="G3393" s="9">
        <v>9.9999999999999995E-7</v>
      </c>
    </row>
    <row r="3394" spans="3:7" x14ac:dyDescent="0.25">
      <c r="C3394" s="1">
        <v>7288.82</v>
      </c>
      <c r="D3394" s="1">
        <v>14.773400000000001</v>
      </c>
      <c r="E3394" s="1">
        <v>2.6276999999999999</v>
      </c>
      <c r="F3394" s="9">
        <v>9.9999999999999995E-7</v>
      </c>
      <c r="G3394" s="9">
        <v>9.9999999999999995E-7</v>
      </c>
    </row>
    <row r="3395" spans="3:7" x14ac:dyDescent="0.25">
      <c r="C3395" s="1">
        <v>7292.68</v>
      </c>
      <c r="D3395" s="1">
        <v>14.566599999999999</v>
      </c>
      <c r="E3395" s="1">
        <v>2.55796</v>
      </c>
      <c r="F3395" s="9">
        <v>9.9999999999999995E-7</v>
      </c>
      <c r="G3395" s="9">
        <v>9.9999999999999995E-7</v>
      </c>
    </row>
    <row r="3396" spans="3:7" x14ac:dyDescent="0.25">
      <c r="C3396" s="1">
        <v>7296.54</v>
      </c>
      <c r="D3396" s="1">
        <v>14.3538</v>
      </c>
      <c r="E3396" s="1">
        <v>2.49166</v>
      </c>
      <c r="F3396" s="9">
        <v>9.9999999999999995E-7</v>
      </c>
      <c r="G3396" s="9">
        <v>9.9999999999999995E-7</v>
      </c>
    </row>
    <row r="3397" spans="3:7" x14ac:dyDescent="0.25">
      <c r="C3397" s="1">
        <v>7300.41</v>
      </c>
      <c r="D3397" s="1">
        <v>14.1335</v>
      </c>
      <c r="E3397" s="1">
        <v>2.4259499999999998</v>
      </c>
      <c r="F3397" s="9">
        <v>9.9999999999999995E-7</v>
      </c>
      <c r="G3397" s="9">
        <v>9.9999999999999995E-7</v>
      </c>
    </row>
    <row r="3398" spans="3:7" x14ac:dyDescent="0.25">
      <c r="C3398" s="1">
        <v>7304.27</v>
      </c>
      <c r="D3398" s="1">
        <v>13.913399999999999</v>
      </c>
      <c r="E3398" s="1">
        <v>2.3605499999999999</v>
      </c>
      <c r="F3398" s="9">
        <v>9.9999999999999995E-7</v>
      </c>
      <c r="G3398" s="9">
        <v>9.9999999999999995E-7</v>
      </c>
    </row>
    <row r="3399" spans="3:7" x14ac:dyDescent="0.25">
      <c r="C3399" s="1">
        <v>7308.13</v>
      </c>
      <c r="D3399" s="1">
        <v>13.676299999999999</v>
      </c>
      <c r="E3399" s="1">
        <v>2.2961800000000001</v>
      </c>
      <c r="F3399" s="9">
        <v>9.9999999999999995E-7</v>
      </c>
      <c r="G3399" s="9">
        <v>9.9999999999999995E-7</v>
      </c>
    </row>
    <row r="3400" spans="3:7" x14ac:dyDescent="0.25">
      <c r="C3400" s="1">
        <v>7311.99</v>
      </c>
      <c r="D3400" s="1">
        <v>13.435</v>
      </c>
      <c r="E3400" s="1">
        <v>2.2318799999999999</v>
      </c>
      <c r="F3400" s="9">
        <v>9.9999999999999995E-7</v>
      </c>
      <c r="G3400" s="9">
        <v>9.9999999999999995E-7</v>
      </c>
    </row>
    <row r="3401" spans="3:7" x14ac:dyDescent="0.25">
      <c r="C3401" s="1">
        <v>7315.85</v>
      </c>
      <c r="D3401" s="1">
        <v>13.191599999999999</v>
      </c>
      <c r="E3401" s="1">
        <v>2.1682100000000002</v>
      </c>
      <c r="F3401" s="9">
        <v>9.9999999999999995E-7</v>
      </c>
      <c r="G3401" s="9">
        <v>9.9999999999999995E-7</v>
      </c>
    </row>
    <row r="3402" spans="3:7" x14ac:dyDescent="0.25">
      <c r="C3402" s="1">
        <v>7319.71</v>
      </c>
      <c r="D3402" s="1">
        <v>12.9354</v>
      </c>
      <c r="E3402" s="1">
        <v>2.1050800000000001</v>
      </c>
      <c r="F3402" s="9">
        <v>9.9999999999999995E-7</v>
      </c>
      <c r="G3402" s="9">
        <v>9.9999999999999995E-7</v>
      </c>
    </row>
    <row r="3403" spans="3:7" x14ac:dyDescent="0.25">
      <c r="C3403" s="1">
        <v>7323.57</v>
      </c>
      <c r="D3403" s="1">
        <v>12.679500000000001</v>
      </c>
      <c r="E3403" s="1">
        <v>2.04203</v>
      </c>
      <c r="F3403" s="9">
        <v>9.9999999999999995E-7</v>
      </c>
      <c r="G3403" s="9">
        <v>9.9999999999999995E-7</v>
      </c>
    </row>
    <row r="3404" spans="3:7" x14ac:dyDescent="0.25">
      <c r="C3404" s="1">
        <v>7327.43</v>
      </c>
      <c r="D3404" s="1">
        <v>12.426500000000001</v>
      </c>
      <c r="E3404" s="1">
        <v>1.97776</v>
      </c>
      <c r="F3404" s="9">
        <v>9.9999999999999995E-7</v>
      </c>
      <c r="G3404" s="9">
        <v>9.9999999999999995E-7</v>
      </c>
    </row>
    <row r="3405" spans="3:7" x14ac:dyDescent="0.25">
      <c r="C3405" s="1">
        <v>7331.29</v>
      </c>
      <c r="D3405" s="1">
        <v>12.175800000000001</v>
      </c>
      <c r="E3405" s="1">
        <v>1.9133500000000001</v>
      </c>
      <c r="F3405" s="9">
        <v>9.9999999999999995E-7</v>
      </c>
      <c r="G3405" s="9">
        <v>9.9999999999999995E-7</v>
      </c>
    </row>
    <row r="3406" spans="3:7" x14ac:dyDescent="0.25">
      <c r="C3406" s="1">
        <v>7335.15</v>
      </c>
      <c r="D3406" s="1">
        <v>11.9255</v>
      </c>
      <c r="E3406" s="1">
        <v>1.8487199999999999</v>
      </c>
      <c r="F3406" s="1">
        <v>1.8422880000000001E-4</v>
      </c>
      <c r="G3406" s="9">
        <v>9.9999999999999995E-7</v>
      </c>
    </row>
    <row r="3407" spans="3:7" x14ac:dyDescent="0.25">
      <c r="C3407" s="1">
        <v>7339.01</v>
      </c>
      <c r="D3407" s="1">
        <v>11.677</v>
      </c>
      <c r="E3407" s="1">
        <v>1.7827999999999999</v>
      </c>
      <c r="F3407" s="1">
        <v>1.2110336E-3</v>
      </c>
      <c r="G3407" s="9">
        <v>9.9999999999999995E-7</v>
      </c>
    </row>
    <row r="3408" spans="3:7" x14ac:dyDescent="0.25">
      <c r="C3408" s="1">
        <v>7342.87</v>
      </c>
      <c r="D3408" s="1">
        <v>11.4291</v>
      </c>
      <c r="E3408" s="1">
        <v>1.71696</v>
      </c>
      <c r="F3408" s="1">
        <v>2.2367632000000002E-3</v>
      </c>
      <c r="G3408" s="9">
        <v>9.9999999999999995E-7</v>
      </c>
    </row>
    <row r="3409" spans="3:7" x14ac:dyDescent="0.25">
      <c r="C3409" s="1">
        <v>7346.73</v>
      </c>
      <c r="D3409" s="1">
        <v>11.180199999999999</v>
      </c>
      <c r="E3409" s="1">
        <v>1.65388</v>
      </c>
      <c r="F3409" s="1">
        <v>2.5807712E-3</v>
      </c>
      <c r="G3409" s="9">
        <v>9.9999999999999995E-7</v>
      </c>
    </row>
    <row r="3410" spans="3:7" x14ac:dyDescent="0.25">
      <c r="C3410" s="1">
        <v>7350.59</v>
      </c>
      <c r="D3410" s="1">
        <v>10.927</v>
      </c>
      <c r="E3410" s="1">
        <v>1.59371</v>
      </c>
      <c r="F3410" s="1">
        <v>2.2085391999999999E-3</v>
      </c>
      <c r="G3410" s="9">
        <v>9.9999999999999995E-7</v>
      </c>
    </row>
    <row r="3411" spans="3:7" x14ac:dyDescent="0.25">
      <c r="C3411" s="1">
        <v>7354.45</v>
      </c>
      <c r="D3411" s="1">
        <v>10.674099999999999</v>
      </c>
      <c r="E3411" s="1">
        <v>1.53359</v>
      </c>
      <c r="F3411" s="1">
        <v>1.8366992000000003E-3</v>
      </c>
      <c r="G3411" s="9">
        <v>9.9999999999999995E-7</v>
      </c>
    </row>
    <row r="3412" spans="3:7" x14ac:dyDescent="0.25">
      <c r="C3412" s="1">
        <v>7358.31</v>
      </c>
      <c r="D3412" s="1">
        <v>10.4201</v>
      </c>
      <c r="E3412" s="1">
        <v>1.48051</v>
      </c>
      <c r="F3412" s="1">
        <v>1.2456192000000002E-3</v>
      </c>
      <c r="G3412" s="9">
        <v>9.9999999999999995E-7</v>
      </c>
    </row>
    <row r="3413" spans="3:7" x14ac:dyDescent="0.25">
      <c r="C3413" s="1">
        <v>7362.18</v>
      </c>
      <c r="D3413" s="1">
        <v>10.1654</v>
      </c>
      <c r="E3413" s="1">
        <v>1.4293400000000001</v>
      </c>
      <c r="F3413" s="1">
        <v>5.9632160000000001E-4</v>
      </c>
      <c r="G3413" s="9">
        <v>9.9999999999999995E-7</v>
      </c>
    </row>
    <row r="3414" spans="3:7" x14ac:dyDescent="0.25">
      <c r="C3414" s="1">
        <v>7366.04</v>
      </c>
      <c r="D3414" s="1">
        <v>9.9108999999999998</v>
      </c>
      <c r="E3414" s="1">
        <v>1.3787499999999999</v>
      </c>
      <c r="F3414" s="9">
        <v>9.9999999999999995E-7</v>
      </c>
      <c r="G3414" s="9">
        <v>9.9999999999999995E-7</v>
      </c>
    </row>
    <row r="3415" spans="3:7" x14ac:dyDescent="0.25">
      <c r="C3415" s="1">
        <v>7369.9</v>
      </c>
      <c r="D3415" s="1">
        <v>9.6480999999999995</v>
      </c>
      <c r="E3415" s="1">
        <v>1.3340399999999999</v>
      </c>
      <c r="F3415" s="9">
        <v>9.9999999999999995E-7</v>
      </c>
      <c r="G3415" s="9">
        <v>9.9999999999999995E-7</v>
      </c>
    </row>
    <row r="3416" spans="3:7" x14ac:dyDescent="0.25">
      <c r="C3416" s="1">
        <v>7373.76</v>
      </c>
      <c r="D3416" s="1">
        <v>9.3841000000000001</v>
      </c>
      <c r="E3416" s="1">
        <v>1.2893699999999999</v>
      </c>
      <c r="F3416" s="9">
        <v>9.9999999999999995E-7</v>
      </c>
      <c r="G3416" s="9">
        <v>9.9999999999999995E-7</v>
      </c>
    </row>
    <row r="3417" spans="3:7" x14ac:dyDescent="0.25">
      <c r="C3417" s="1">
        <v>7377.62</v>
      </c>
      <c r="D3417" s="1">
        <v>9.1189</v>
      </c>
      <c r="E3417" s="1">
        <v>1.2468900000000001</v>
      </c>
      <c r="F3417" s="9">
        <v>9.9999999999999995E-7</v>
      </c>
      <c r="G3417" s="9">
        <v>9.9999999999999995E-7</v>
      </c>
    </row>
    <row r="3418" spans="3:7" x14ac:dyDescent="0.25">
      <c r="C3418" s="1">
        <v>7381.48</v>
      </c>
      <c r="D3418" s="1">
        <v>8.8469999999999995</v>
      </c>
      <c r="E3418" s="1">
        <v>1.20811</v>
      </c>
      <c r="F3418" s="9">
        <v>9.9999999999999995E-7</v>
      </c>
      <c r="G3418" s="9">
        <v>9.9999999999999995E-7</v>
      </c>
    </row>
    <row r="3419" spans="3:7" x14ac:dyDescent="0.25">
      <c r="C3419" s="1">
        <v>7385.34</v>
      </c>
      <c r="D3419" s="1">
        <v>8.5754000000000001</v>
      </c>
      <c r="E3419" s="1">
        <v>1.1693800000000001</v>
      </c>
      <c r="F3419" s="9">
        <v>9.9999999999999995E-7</v>
      </c>
      <c r="G3419" s="9">
        <v>9.9999999999999995E-7</v>
      </c>
    </row>
    <row r="3420" spans="3:7" x14ac:dyDescent="0.25">
      <c r="C3420" s="1">
        <v>7389.2</v>
      </c>
      <c r="D3420" s="1">
        <v>8.3131000000000004</v>
      </c>
      <c r="E3420" s="1">
        <v>1.1354299999999999</v>
      </c>
      <c r="F3420" s="9">
        <v>9.9999999999999995E-7</v>
      </c>
      <c r="G3420" s="9">
        <v>9.9999999999999995E-7</v>
      </c>
    </row>
    <row r="3421" spans="3:7" x14ac:dyDescent="0.25">
      <c r="C3421" s="1">
        <v>7393.06</v>
      </c>
      <c r="D3421" s="1">
        <v>8.0602999999999998</v>
      </c>
      <c r="E3421" s="1">
        <v>1.1041099999999999</v>
      </c>
      <c r="F3421" s="9">
        <v>9.9999999999999995E-7</v>
      </c>
      <c r="G3421" s="9">
        <v>9.9999999999999995E-7</v>
      </c>
    </row>
    <row r="3422" spans="3:7" x14ac:dyDescent="0.25">
      <c r="C3422" s="1">
        <v>7396.92</v>
      </c>
      <c r="D3422" s="1">
        <v>7.8079999999999998</v>
      </c>
      <c r="E3422" s="1">
        <v>1.07283</v>
      </c>
      <c r="F3422" s="9">
        <v>9.9999999999999995E-7</v>
      </c>
      <c r="G3422" s="9">
        <v>9.9999999999999995E-7</v>
      </c>
    </row>
    <row r="3423" spans="3:7" x14ac:dyDescent="0.25">
      <c r="C3423" s="1">
        <v>7400.78</v>
      </c>
      <c r="D3423" s="1">
        <v>7.5751999999999997</v>
      </c>
      <c r="E3423" s="1">
        <v>1.0495099999999999</v>
      </c>
      <c r="F3423" s="9">
        <v>9.9999999999999995E-7</v>
      </c>
      <c r="G3423" s="9">
        <v>9.9999999999999995E-7</v>
      </c>
    </row>
    <row r="3424" spans="3:7" x14ac:dyDescent="0.25">
      <c r="C3424" s="1">
        <v>7404.64</v>
      </c>
      <c r="D3424" s="1">
        <v>7.3479000000000001</v>
      </c>
      <c r="E3424" s="1">
        <v>1.0269299999999999</v>
      </c>
      <c r="F3424" s="9">
        <v>9.9999999999999995E-7</v>
      </c>
      <c r="G3424" s="9">
        <v>9.9999999999999995E-7</v>
      </c>
    </row>
    <row r="3425" spans="3:7" x14ac:dyDescent="0.25">
      <c r="C3425" s="1">
        <v>7408.5</v>
      </c>
      <c r="D3425" s="1">
        <v>7.1216999999999997</v>
      </c>
      <c r="E3425" s="1">
        <v>1.0061100000000001</v>
      </c>
      <c r="F3425" s="9">
        <v>9.9999999999999995E-7</v>
      </c>
      <c r="G3425" s="9">
        <v>9.9999999999999995E-7</v>
      </c>
    </row>
    <row r="3426" spans="3:7" x14ac:dyDescent="0.25">
      <c r="C3426" s="1">
        <v>7412.36</v>
      </c>
      <c r="D3426" s="1">
        <v>6.9062999999999999</v>
      </c>
      <c r="E3426" s="1">
        <v>0.99324100000000004</v>
      </c>
      <c r="F3426" s="9">
        <v>9.9999999999999995E-7</v>
      </c>
      <c r="G3426" s="9">
        <v>9.9999999999999995E-7</v>
      </c>
    </row>
    <row r="3427" spans="3:7" x14ac:dyDescent="0.25">
      <c r="C3427" s="1">
        <v>7416.22</v>
      </c>
      <c r="D3427" s="1">
        <v>6.6909999999999998</v>
      </c>
      <c r="E3427" s="1">
        <v>0.98038099999999995</v>
      </c>
      <c r="F3427" s="9">
        <v>9.9999999999999995E-7</v>
      </c>
      <c r="G3427" s="9">
        <v>9.9999999999999995E-7</v>
      </c>
    </row>
    <row r="3428" spans="3:7" x14ac:dyDescent="0.25">
      <c r="C3428" s="1">
        <v>7420.08</v>
      </c>
      <c r="D3428" s="1">
        <v>6.4806999999999997</v>
      </c>
      <c r="E3428" s="1">
        <v>0.97228300000000001</v>
      </c>
      <c r="F3428" s="9">
        <v>9.9999999999999995E-7</v>
      </c>
      <c r="G3428" s="9">
        <v>9.9999999999999995E-7</v>
      </c>
    </row>
    <row r="3429" spans="3:7" x14ac:dyDescent="0.25">
      <c r="C3429" s="1">
        <v>7423.94</v>
      </c>
      <c r="D3429" s="1">
        <v>6.2786999999999997</v>
      </c>
      <c r="E3429" s="1">
        <v>0.97035899999999997</v>
      </c>
      <c r="F3429" s="9">
        <v>9.9999999999999995E-7</v>
      </c>
      <c r="G3429" s="9">
        <v>9.9999999999999995E-7</v>
      </c>
    </row>
    <row r="3430" spans="3:7" x14ac:dyDescent="0.25">
      <c r="C3430" s="1">
        <v>7427.81</v>
      </c>
      <c r="D3430" s="1">
        <v>6.0769000000000002</v>
      </c>
      <c r="E3430" s="1">
        <v>0.96843699999999999</v>
      </c>
      <c r="F3430" s="9">
        <v>9.9999999999999995E-7</v>
      </c>
      <c r="G3430" s="9">
        <v>9.9999999999999995E-7</v>
      </c>
    </row>
    <row r="3431" spans="3:7" x14ac:dyDescent="0.25">
      <c r="C3431" s="1">
        <v>7431.67</v>
      </c>
      <c r="D3431" s="1">
        <v>5.8906000000000001</v>
      </c>
      <c r="E3431" s="1">
        <v>0.97504900000000005</v>
      </c>
      <c r="F3431" s="9">
        <v>9.9999999999999995E-7</v>
      </c>
      <c r="G3431" s="9">
        <v>9.9999999999999995E-7</v>
      </c>
    </row>
    <row r="3432" spans="3:7" x14ac:dyDescent="0.25">
      <c r="C3432" s="1">
        <v>7435.53</v>
      </c>
      <c r="D3432" s="1">
        <v>5.7127999999999997</v>
      </c>
      <c r="E3432" s="1">
        <v>0.98563299999999998</v>
      </c>
      <c r="F3432" s="9">
        <v>9.9999999999999995E-7</v>
      </c>
      <c r="G3432" s="9">
        <v>9.9999999999999995E-7</v>
      </c>
    </row>
    <row r="3433" spans="3:7" x14ac:dyDescent="0.25">
      <c r="C3433" s="1">
        <v>7439.39</v>
      </c>
      <c r="D3433" s="1">
        <v>5.5351999999999997</v>
      </c>
      <c r="E3433" s="1">
        <v>0.99620500000000001</v>
      </c>
      <c r="F3433" s="9">
        <v>9.9999999999999995E-7</v>
      </c>
      <c r="G3433" s="9">
        <v>9.9999999999999995E-7</v>
      </c>
    </row>
    <row r="3434" spans="3:7" x14ac:dyDescent="0.25">
      <c r="C3434" s="1">
        <v>7443.25</v>
      </c>
      <c r="D3434" s="1">
        <v>5.3842999999999996</v>
      </c>
      <c r="E3434" s="1">
        <v>1.02067</v>
      </c>
      <c r="F3434" s="9">
        <v>9.9999999999999995E-7</v>
      </c>
      <c r="G3434" s="9">
        <v>9.9999999999999995E-7</v>
      </c>
    </row>
    <row r="3435" spans="3:7" x14ac:dyDescent="0.25">
      <c r="C3435" s="1">
        <v>7447.11</v>
      </c>
      <c r="D3435" s="1">
        <v>5.2359</v>
      </c>
      <c r="E3435" s="1">
        <v>1.0463100000000001</v>
      </c>
      <c r="F3435" s="9">
        <v>9.9999999999999995E-7</v>
      </c>
      <c r="G3435" s="9">
        <v>9.9999999999999995E-7</v>
      </c>
    </row>
    <row r="3436" spans="3:7" x14ac:dyDescent="0.25">
      <c r="C3436" s="1">
        <v>7450.97</v>
      </c>
      <c r="D3436" s="1">
        <v>5.0932000000000004</v>
      </c>
      <c r="E3436" s="1">
        <v>1.0747800000000001</v>
      </c>
      <c r="F3436" s="9">
        <v>9.9999999999999995E-7</v>
      </c>
      <c r="G3436" s="9">
        <v>9.9999999999999995E-7</v>
      </c>
    </row>
    <row r="3437" spans="3:7" x14ac:dyDescent="0.25">
      <c r="C3437" s="1">
        <v>7454.83</v>
      </c>
      <c r="D3437" s="1">
        <v>4.9760999999999997</v>
      </c>
      <c r="E3437" s="1">
        <v>1.1192</v>
      </c>
      <c r="F3437" s="9">
        <v>9.9999999999999995E-7</v>
      </c>
      <c r="G3437" s="9">
        <v>9.9999999999999995E-7</v>
      </c>
    </row>
    <row r="3438" spans="3:7" x14ac:dyDescent="0.25">
      <c r="C3438" s="1">
        <v>7458.69</v>
      </c>
      <c r="D3438" s="1">
        <v>4.8592000000000004</v>
      </c>
      <c r="E3438" s="1">
        <v>1.16357</v>
      </c>
      <c r="F3438" s="9">
        <v>9.9999999999999995E-7</v>
      </c>
      <c r="G3438" s="9">
        <v>9.9999999999999995E-7</v>
      </c>
    </row>
    <row r="3439" spans="3:7" x14ac:dyDescent="0.25">
      <c r="C3439" s="1">
        <v>7462.55</v>
      </c>
      <c r="D3439" s="1">
        <v>4.7580999999999998</v>
      </c>
      <c r="E3439" s="1">
        <v>1.21543</v>
      </c>
      <c r="F3439" s="9">
        <v>9.9999999999999995E-7</v>
      </c>
      <c r="G3439" s="9">
        <v>9.9999999999999995E-7</v>
      </c>
    </row>
    <row r="3440" spans="3:7" x14ac:dyDescent="0.25">
      <c r="C3440" s="1">
        <v>7466.41</v>
      </c>
      <c r="D3440" s="1">
        <v>4.6776999999999997</v>
      </c>
      <c r="E3440" s="1">
        <v>1.2797400000000001</v>
      </c>
      <c r="F3440" s="9">
        <v>9.9999999999999995E-7</v>
      </c>
      <c r="G3440" s="9">
        <v>9.9999999999999995E-7</v>
      </c>
    </row>
    <row r="3441" spans="3:7" x14ac:dyDescent="0.25">
      <c r="C3441" s="1">
        <v>7470.27</v>
      </c>
      <c r="D3441" s="1">
        <v>4.5974000000000004</v>
      </c>
      <c r="E3441" s="1">
        <v>1.34399</v>
      </c>
      <c r="F3441" s="9">
        <v>9.9999999999999995E-7</v>
      </c>
      <c r="G3441" s="9">
        <v>9.9999999999999995E-7</v>
      </c>
    </row>
    <row r="3442" spans="3:7" x14ac:dyDescent="0.25">
      <c r="C3442" s="1">
        <v>7474.13</v>
      </c>
      <c r="D3442" s="1">
        <v>4.5457000000000001</v>
      </c>
      <c r="E3442" s="1">
        <v>1.41858</v>
      </c>
      <c r="F3442" s="9">
        <v>9.9999999999999995E-7</v>
      </c>
      <c r="G3442" s="9">
        <v>9.9999999999999995E-7</v>
      </c>
    </row>
    <row r="3443" spans="3:7" x14ac:dyDescent="0.25">
      <c r="C3443" s="1">
        <v>7477.99</v>
      </c>
      <c r="D3443" s="1">
        <v>4.5072999999999999</v>
      </c>
      <c r="E3443" s="1">
        <v>1.5002899999999999</v>
      </c>
      <c r="F3443" s="9">
        <v>9.9999999999999995E-7</v>
      </c>
      <c r="G3443" s="9">
        <v>9.9999999999999995E-7</v>
      </c>
    </row>
    <row r="3444" spans="3:7" x14ac:dyDescent="0.25">
      <c r="C3444" s="1">
        <v>7481.85</v>
      </c>
      <c r="D3444" s="1">
        <v>4.4687999999999999</v>
      </c>
      <c r="E3444" s="1">
        <v>1.58192</v>
      </c>
      <c r="F3444" s="9">
        <v>9.9999999999999995E-7</v>
      </c>
      <c r="G3444" s="9">
        <v>9.9999999999999995E-7</v>
      </c>
    </row>
    <row r="3445" spans="3:7" x14ac:dyDescent="0.25">
      <c r="C3445" s="1">
        <v>7485.71</v>
      </c>
      <c r="D3445" s="1">
        <v>4.4725999999999999</v>
      </c>
      <c r="E3445" s="1">
        <v>1.6778599999999999</v>
      </c>
      <c r="F3445" s="9">
        <v>9.9999999999999995E-7</v>
      </c>
      <c r="G3445" s="9">
        <v>9.9999999999999995E-7</v>
      </c>
    </row>
    <row r="3446" spans="3:7" x14ac:dyDescent="0.25">
      <c r="C3446" s="1">
        <v>7489.58</v>
      </c>
      <c r="D3446" s="1">
        <v>4.4798</v>
      </c>
      <c r="E3446" s="1">
        <v>1.7773600000000001</v>
      </c>
      <c r="F3446" s="9">
        <v>9.9999999999999995E-7</v>
      </c>
      <c r="G3446" s="9">
        <v>9.9999999999999995E-7</v>
      </c>
    </row>
    <row r="3447" spans="3:7" x14ac:dyDescent="0.25">
      <c r="C3447" s="1">
        <v>7493.44</v>
      </c>
      <c r="D3447" s="1">
        <v>4.4954000000000001</v>
      </c>
      <c r="E3447" s="1">
        <v>1.8767499999999999</v>
      </c>
      <c r="F3447" s="9">
        <v>9.9999999999999995E-7</v>
      </c>
      <c r="G3447" s="9">
        <v>9.9999999999999995E-7</v>
      </c>
    </row>
    <row r="3448" spans="3:7" x14ac:dyDescent="0.25">
      <c r="C3448" s="1">
        <v>7497.3</v>
      </c>
      <c r="D3448" s="1">
        <v>4.5571000000000002</v>
      </c>
      <c r="E3448" s="1">
        <v>1.99929</v>
      </c>
      <c r="F3448" s="9">
        <v>9.9999999999999995E-7</v>
      </c>
      <c r="G3448" s="9">
        <v>9.9999999999999995E-7</v>
      </c>
    </row>
    <row r="3449" spans="3:7" x14ac:dyDescent="0.25">
      <c r="C3449" s="1">
        <v>7501.16</v>
      </c>
      <c r="D3449" s="1">
        <v>4.6186999999999996</v>
      </c>
      <c r="E3449" s="1">
        <v>2.1217800000000002</v>
      </c>
      <c r="F3449" s="9">
        <v>9.9999999999999995E-7</v>
      </c>
      <c r="G3449" s="9">
        <v>9.9999999999999995E-7</v>
      </c>
    </row>
    <row r="3450" spans="3:7" x14ac:dyDescent="0.25">
      <c r="C3450" s="1">
        <v>7505.02</v>
      </c>
      <c r="D3450" s="1">
        <v>4.7039</v>
      </c>
      <c r="E3450" s="1">
        <v>2.2496100000000001</v>
      </c>
      <c r="F3450" s="9">
        <v>9.9999999999999995E-7</v>
      </c>
      <c r="G3450" s="9">
        <v>9.9999999999999995E-7</v>
      </c>
    </row>
    <row r="3451" spans="3:7" x14ac:dyDescent="0.25">
      <c r="C3451" s="1">
        <v>7508.88</v>
      </c>
      <c r="D3451" s="1">
        <v>4.8288000000000002</v>
      </c>
      <c r="E3451" s="1">
        <v>2.4009100000000001</v>
      </c>
      <c r="F3451" s="9">
        <v>9.9999999999999995E-7</v>
      </c>
      <c r="G3451" s="9">
        <v>9.9999999999999995E-7</v>
      </c>
    </row>
    <row r="3452" spans="3:7" x14ac:dyDescent="0.25">
      <c r="C3452" s="1">
        <v>7512.74</v>
      </c>
      <c r="D3452" s="1">
        <v>4.9535</v>
      </c>
      <c r="E3452" s="1">
        <v>2.55206</v>
      </c>
      <c r="F3452" s="9">
        <v>9.9999999999999995E-7</v>
      </c>
      <c r="G3452" s="9">
        <v>9.9999999999999995E-7</v>
      </c>
    </row>
    <row r="3453" spans="3:7" x14ac:dyDescent="0.25">
      <c r="C3453" s="1">
        <v>7516.6</v>
      </c>
      <c r="D3453" s="1">
        <v>5.1139999999999999</v>
      </c>
      <c r="E3453" s="1">
        <v>2.7153999999999998</v>
      </c>
      <c r="F3453" s="9">
        <v>9.9999999999999995E-7</v>
      </c>
      <c r="G3453" s="9">
        <v>9.9999999999999995E-7</v>
      </c>
    </row>
    <row r="3454" spans="3:7" x14ac:dyDescent="0.25">
      <c r="C3454" s="1">
        <v>7520.46</v>
      </c>
      <c r="D3454" s="1">
        <v>5.2991999999999999</v>
      </c>
      <c r="E3454" s="1">
        <v>2.8994800000000001</v>
      </c>
      <c r="F3454" s="9">
        <v>9.9999999999999995E-7</v>
      </c>
      <c r="G3454" s="9">
        <v>9.9999999999999995E-7</v>
      </c>
    </row>
    <row r="3455" spans="3:7" x14ac:dyDescent="0.25">
      <c r="C3455" s="1">
        <v>7524.32</v>
      </c>
      <c r="D3455" s="1">
        <v>5.4842000000000004</v>
      </c>
      <c r="E3455" s="1">
        <v>3.08338</v>
      </c>
      <c r="F3455" s="9">
        <v>9.9999999999999995E-7</v>
      </c>
      <c r="G3455" s="9">
        <v>9.9999999999999995E-7</v>
      </c>
    </row>
    <row r="3456" spans="3:7" x14ac:dyDescent="0.25">
      <c r="C3456" s="1">
        <v>7528.18</v>
      </c>
      <c r="D3456" s="1">
        <v>5.7137000000000002</v>
      </c>
      <c r="E3456" s="1">
        <v>3.2860900000000002</v>
      </c>
      <c r="F3456" s="9">
        <v>9.9999999999999995E-7</v>
      </c>
      <c r="G3456" s="9">
        <v>9.9999999999999995E-7</v>
      </c>
    </row>
    <row r="3457" spans="3:7" x14ac:dyDescent="0.25">
      <c r="C3457" s="1">
        <v>7532.04</v>
      </c>
      <c r="D3457" s="1">
        <v>5.9542999999999999</v>
      </c>
      <c r="E3457" s="1">
        <v>3.50441</v>
      </c>
      <c r="F3457" s="9">
        <v>9.9999999999999995E-7</v>
      </c>
      <c r="G3457" s="9">
        <v>9.9999999999999995E-7</v>
      </c>
    </row>
    <row r="3458" spans="3:7" x14ac:dyDescent="0.25">
      <c r="C3458" s="1">
        <v>7535.9</v>
      </c>
      <c r="D3458" s="1">
        <v>6.1944999999999997</v>
      </c>
      <c r="E3458" s="1">
        <v>3.7225100000000002</v>
      </c>
      <c r="F3458" s="9">
        <v>9.9999999999999995E-7</v>
      </c>
      <c r="G3458" s="9">
        <v>9.9999999999999995E-7</v>
      </c>
    </row>
    <row r="3459" spans="3:7" x14ac:dyDescent="0.25">
      <c r="C3459" s="1">
        <v>7539.76</v>
      </c>
      <c r="D3459" s="1">
        <v>6.4977999999999998</v>
      </c>
      <c r="E3459" s="1">
        <v>3.9639700000000002</v>
      </c>
      <c r="F3459" s="1">
        <v>1.1371135999999999E-3</v>
      </c>
      <c r="G3459" s="9">
        <v>9.9999999999999995E-7</v>
      </c>
    </row>
    <row r="3460" spans="3:7" x14ac:dyDescent="0.25">
      <c r="C3460" s="1">
        <v>7543.62</v>
      </c>
      <c r="D3460" s="1">
        <v>6.8010999999999999</v>
      </c>
      <c r="E3460" s="1">
        <v>4.2147100000000002</v>
      </c>
      <c r="F3460" s="1">
        <v>2.7307504000000002E-3</v>
      </c>
      <c r="G3460" s="9">
        <v>9.9999999999999995E-7</v>
      </c>
    </row>
    <row r="3461" spans="3:7" x14ac:dyDescent="0.25">
      <c r="C3461" s="1">
        <v>7547.48</v>
      </c>
      <c r="D3461" s="1">
        <v>7.1181999999999999</v>
      </c>
      <c r="E3461" s="1">
        <v>4.4652000000000003</v>
      </c>
      <c r="F3461" s="1">
        <v>4.322752E-3</v>
      </c>
      <c r="G3461" s="9">
        <v>9.9999999999999995E-7</v>
      </c>
    </row>
    <row r="3462" spans="3:7" x14ac:dyDescent="0.25">
      <c r="C3462" s="1">
        <v>7551.34</v>
      </c>
      <c r="D3462" s="1">
        <v>7.4965000000000002</v>
      </c>
      <c r="E3462" s="1">
        <v>4.74153</v>
      </c>
      <c r="F3462" s="1">
        <v>4.0094992000000006E-3</v>
      </c>
      <c r="G3462" s="9">
        <v>9.9999999999999995E-7</v>
      </c>
    </row>
    <row r="3463" spans="3:7" x14ac:dyDescent="0.25">
      <c r="C3463" s="1">
        <v>7555.21</v>
      </c>
      <c r="D3463" s="1">
        <v>7.8743999999999996</v>
      </c>
      <c r="E3463" s="1">
        <v>5.0214600000000003</v>
      </c>
      <c r="F3463" s="1">
        <v>3.4134016000000006E-3</v>
      </c>
      <c r="G3463" s="9">
        <v>9.9999999999999995E-7</v>
      </c>
    </row>
    <row r="3464" spans="3:7" x14ac:dyDescent="0.25">
      <c r="C3464" s="1">
        <v>7559.07</v>
      </c>
      <c r="D3464" s="1">
        <v>8.2817000000000007</v>
      </c>
      <c r="E3464" s="1">
        <v>5.3016899999999998</v>
      </c>
      <c r="F3464" s="1">
        <v>2.8098224000000002E-3</v>
      </c>
      <c r="G3464" s="9">
        <v>9.9999999999999995E-7</v>
      </c>
    </row>
    <row r="3465" spans="3:7" x14ac:dyDescent="0.25">
      <c r="C3465" s="1">
        <v>7562.93</v>
      </c>
      <c r="D3465" s="1">
        <v>8.7391000000000005</v>
      </c>
      <c r="E3465" s="1">
        <v>5.6096700000000004</v>
      </c>
      <c r="F3465" s="1">
        <v>1.8192048000000001E-3</v>
      </c>
      <c r="G3465" s="9">
        <v>9.9999999999999995E-7</v>
      </c>
    </row>
    <row r="3466" spans="3:7" x14ac:dyDescent="0.25">
      <c r="C3466" s="1">
        <v>7566.79</v>
      </c>
      <c r="D3466" s="1">
        <v>9.1959</v>
      </c>
      <c r="E3466" s="1">
        <v>5.9173299999999998</v>
      </c>
      <c r="F3466" s="1">
        <v>8.2959296000000005E-4</v>
      </c>
      <c r="G3466" s="9">
        <v>9.9999999999999995E-7</v>
      </c>
    </row>
    <row r="3467" spans="3:7" x14ac:dyDescent="0.25">
      <c r="C3467" s="1">
        <v>7570.65</v>
      </c>
      <c r="D3467" s="1">
        <v>9.6933000000000007</v>
      </c>
      <c r="E3467" s="1">
        <v>6.2289599999999998</v>
      </c>
      <c r="F3467" s="9">
        <v>9.9999999999999995E-7</v>
      </c>
      <c r="G3467" s="9">
        <v>9.9999999999999995E-7</v>
      </c>
    </row>
    <row r="3468" spans="3:7" x14ac:dyDescent="0.25">
      <c r="C3468" s="1">
        <v>7574.51</v>
      </c>
      <c r="D3468" s="1">
        <v>10.2241</v>
      </c>
      <c r="E3468" s="1">
        <v>6.5623699999999996</v>
      </c>
      <c r="F3468" s="9">
        <v>9.9999999999999995E-7</v>
      </c>
      <c r="G3468" s="9">
        <v>9.9999999999999995E-7</v>
      </c>
    </row>
    <row r="3469" spans="3:7" x14ac:dyDescent="0.25">
      <c r="C3469" s="1">
        <v>7578.37</v>
      </c>
      <c r="D3469" s="1">
        <v>10.7545</v>
      </c>
      <c r="E3469" s="1">
        <v>6.8954300000000002</v>
      </c>
      <c r="F3469" s="9">
        <v>9.9999999999999995E-7</v>
      </c>
      <c r="G3469" s="9">
        <v>9.9999999999999995E-7</v>
      </c>
    </row>
    <row r="3470" spans="3:7" x14ac:dyDescent="0.25">
      <c r="C3470" s="1">
        <v>7582.23</v>
      </c>
      <c r="D3470" s="1">
        <v>11.3302</v>
      </c>
      <c r="E3470" s="1">
        <v>7.2320799999999998</v>
      </c>
      <c r="F3470" s="9">
        <v>9.9999999999999995E-7</v>
      </c>
      <c r="G3470" s="9">
        <v>9.9999999999999995E-7</v>
      </c>
    </row>
    <row r="3471" spans="3:7" x14ac:dyDescent="0.25">
      <c r="C3471" s="1">
        <v>7586.09</v>
      </c>
      <c r="D3471" s="1">
        <v>11.9239</v>
      </c>
      <c r="E3471" s="1">
        <v>7.5777599999999996</v>
      </c>
      <c r="F3471" s="9">
        <v>9.9999999999999995E-7</v>
      </c>
      <c r="G3471" s="9">
        <v>9.9999999999999995E-7</v>
      </c>
    </row>
    <row r="3472" spans="3:7" x14ac:dyDescent="0.25">
      <c r="C3472" s="1">
        <v>7589.95</v>
      </c>
      <c r="D3472" s="1">
        <v>12.516999999999999</v>
      </c>
      <c r="E3472" s="1">
        <v>7.9230900000000002</v>
      </c>
      <c r="F3472" s="9">
        <v>9.9999999999999995E-7</v>
      </c>
      <c r="G3472" s="9">
        <v>9.9999999999999995E-7</v>
      </c>
    </row>
    <row r="3473" spans="3:7" x14ac:dyDescent="0.25">
      <c r="C3473" s="1">
        <v>7593.81</v>
      </c>
      <c r="D3473" s="1">
        <v>13.156499999999999</v>
      </c>
      <c r="E3473" s="1">
        <v>8.2660900000000002</v>
      </c>
      <c r="F3473" s="9">
        <v>9.9999999999999995E-7</v>
      </c>
      <c r="G3473" s="9">
        <v>9.9999999999999995E-7</v>
      </c>
    </row>
    <row r="3474" spans="3:7" x14ac:dyDescent="0.25">
      <c r="C3474" s="1">
        <v>7597.67</v>
      </c>
      <c r="D3474" s="1">
        <v>13.802199999999999</v>
      </c>
      <c r="E3474" s="1">
        <v>8.6060400000000001</v>
      </c>
      <c r="F3474" s="9">
        <v>9.9999999999999995E-7</v>
      </c>
      <c r="G3474" s="9">
        <v>9.9999999999999995E-7</v>
      </c>
    </row>
    <row r="3475" spans="3:7" x14ac:dyDescent="0.25">
      <c r="C3475" s="1">
        <v>7601.53</v>
      </c>
      <c r="D3475" s="1">
        <v>14.448499999999999</v>
      </c>
      <c r="E3475" s="1">
        <v>8.9456299999999995</v>
      </c>
      <c r="F3475" s="9">
        <v>9.9999999999999995E-7</v>
      </c>
      <c r="G3475" s="9">
        <v>9.9999999999999995E-7</v>
      </c>
    </row>
    <row r="3476" spans="3:7" x14ac:dyDescent="0.25">
      <c r="C3476" s="1">
        <v>7605.39</v>
      </c>
      <c r="D3476" s="1">
        <v>15.140700000000001</v>
      </c>
      <c r="E3476" s="1">
        <v>9.2758800000000008</v>
      </c>
      <c r="F3476" s="9">
        <v>9.9999999999999995E-7</v>
      </c>
      <c r="G3476" s="9">
        <v>9.9999999999999995E-7</v>
      </c>
    </row>
    <row r="3477" spans="3:7" x14ac:dyDescent="0.25">
      <c r="C3477" s="1">
        <v>7609.25</v>
      </c>
      <c r="D3477" s="1">
        <v>15.8322</v>
      </c>
      <c r="E3477" s="1">
        <v>9.5980100000000004</v>
      </c>
      <c r="F3477" s="9">
        <v>9.9999999999999995E-7</v>
      </c>
      <c r="G3477" s="9">
        <v>9.9999999999999995E-7</v>
      </c>
    </row>
    <row r="3478" spans="3:7" x14ac:dyDescent="0.25">
      <c r="C3478" s="1">
        <v>7613.11</v>
      </c>
      <c r="D3478" s="1">
        <v>16.529499999999999</v>
      </c>
      <c r="E3478" s="1">
        <v>9.9198199999999996</v>
      </c>
      <c r="F3478" s="9">
        <v>9.9999999999999995E-7</v>
      </c>
      <c r="G3478" s="9">
        <v>9.9999999999999995E-7</v>
      </c>
    </row>
    <row r="3479" spans="3:7" x14ac:dyDescent="0.25">
      <c r="C3479" s="1">
        <v>7616.98</v>
      </c>
      <c r="D3479" s="1">
        <v>17.258900000000001</v>
      </c>
      <c r="E3479" s="1">
        <v>10.220800000000001</v>
      </c>
      <c r="F3479" s="9">
        <v>9.9999999999999995E-7</v>
      </c>
      <c r="G3479" s="9">
        <v>9.9999999999999995E-7</v>
      </c>
    </row>
    <row r="3480" spans="3:7" x14ac:dyDescent="0.25">
      <c r="C3480" s="1">
        <v>7620.84</v>
      </c>
      <c r="D3480" s="1">
        <v>17.9877</v>
      </c>
      <c r="E3480" s="1">
        <v>10.510199999999999</v>
      </c>
      <c r="F3480" s="9">
        <v>9.9999999999999995E-7</v>
      </c>
      <c r="G3480" s="9">
        <v>9.9999999999999995E-7</v>
      </c>
    </row>
    <row r="3481" spans="3:7" x14ac:dyDescent="0.25">
      <c r="C3481" s="1">
        <v>7624.7</v>
      </c>
      <c r="D3481" s="1">
        <v>18.7193</v>
      </c>
      <c r="E3481" s="1">
        <v>10.799300000000001</v>
      </c>
      <c r="F3481" s="9">
        <v>9.9999999999999995E-7</v>
      </c>
      <c r="G3481" s="9">
        <v>9.9999999999999995E-7</v>
      </c>
    </row>
    <row r="3482" spans="3:7" x14ac:dyDescent="0.25">
      <c r="C3482" s="1">
        <v>7628.56</v>
      </c>
      <c r="D3482" s="1">
        <v>19.459199999999999</v>
      </c>
      <c r="E3482" s="1">
        <v>11.051299999999999</v>
      </c>
      <c r="F3482" s="9">
        <v>9.9999999999999995E-7</v>
      </c>
      <c r="G3482" s="9">
        <v>9.9999999999999995E-7</v>
      </c>
    </row>
    <row r="3483" spans="3:7" x14ac:dyDescent="0.25">
      <c r="C3483" s="1">
        <v>7632.42</v>
      </c>
      <c r="D3483" s="1">
        <v>20.198</v>
      </c>
      <c r="E3483" s="1">
        <v>11.2903</v>
      </c>
      <c r="F3483" s="9">
        <v>9.9999999999999995E-7</v>
      </c>
      <c r="G3483" s="9">
        <v>9.9999999999999995E-7</v>
      </c>
    </row>
    <row r="3484" spans="3:7" x14ac:dyDescent="0.25">
      <c r="C3484" s="1">
        <v>7636.28</v>
      </c>
      <c r="D3484" s="1">
        <v>20.9299</v>
      </c>
      <c r="E3484" s="1">
        <v>11.5291</v>
      </c>
      <c r="F3484" s="9">
        <v>9.9999999999999995E-7</v>
      </c>
      <c r="G3484" s="9">
        <v>9.9999999999999995E-7</v>
      </c>
    </row>
    <row r="3485" spans="3:7" x14ac:dyDescent="0.25">
      <c r="C3485" s="1">
        <v>7640.14</v>
      </c>
      <c r="D3485" s="1">
        <v>21.652200000000001</v>
      </c>
      <c r="E3485" s="1">
        <v>11.7163</v>
      </c>
      <c r="F3485" s="9">
        <v>9.9999999999999995E-7</v>
      </c>
      <c r="G3485" s="9">
        <v>9.9999999999999995E-7</v>
      </c>
    </row>
    <row r="3486" spans="3:7" x14ac:dyDescent="0.25">
      <c r="C3486" s="1">
        <v>7644</v>
      </c>
      <c r="D3486" s="1">
        <v>22.373799999999999</v>
      </c>
      <c r="E3486" s="1">
        <v>11.8931</v>
      </c>
      <c r="F3486" s="9">
        <v>9.9999999999999995E-7</v>
      </c>
      <c r="G3486" s="9">
        <v>9.9999999999999995E-7</v>
      </c>
    </row>
    <row r="3487" spans="3:7" x14ac:dyDescent="0.25">
      <c r="C3487" s="1">
        <v>7647.86</v>
      </c>
      <c r="D3487" s="1">
        <v>23.081199999999999</v>
      </c>
      <c r="E3487" s="1">
        <v>12.069800000000001</v>
      </c>
      <c r="F3487" s="9">
        <v>9.9999999999999995E-7</v>
      </c>
      <c r="G3487" s="9">
        <v>9.9999999999999995E-7</v>
      </c>
    </row>
    <row r="3488" spans="3:7" x14ac:dyDescent="0.25">
      <c r="C3488" s="1">
        <v>7651.72</v>
      </c>
      <c r="D3488" s="1">
        <v>23.776599999999998</v>
      </c>
      <c r="E3488" s="1">
        <v>12.1823</v>
      </c>
      <c r="F3488" s="9">
        <v>9.9999999999999995E-7</v>
      </c>
      <c r="G3488" s="9">
        <v>9.9999999999999995E-7</v>
      </c>
    </row>
    <row r="3489" spans="3:7" x14ac:dyDescent="0.25">
      <c r="C3489" s="1">
        <v>7655.58</v>
      </c>
      <c r="D3489" s="1">
        <v>24.4712</v>
      </c>
      <c r="E3489" s="1">
        <v>12.2888</v>
      </c>
      <c r="F3489" s="9">
        <v>9.9999999999999995E-7</v>
      </c>
      <c r="G3489" s="9">
        <v>9.9999999999999995E-7</v>
      </c>
    </row>
    <row r="3490" spans="3:7" x14ac:dyDescent="0.25">
      <c r="C3490" s="1">
        <v>7659.44</v>
      </c>
      <c r="D3490" s="1">
        <v>25.1402</v>
      </c>
      <c r="E3490" s="1">
        <v>12.395300000000001</v>
      </c>
      <c r="F3490" s="9">
        <v>9.9999999999999995E-7</v>
      </c>
      <c r="G3490" s="9">
        <v>9.9999999999999995E-7</v>
      </c>
    </row>
    <row r="3491" spans="3:7" x14ac:dyDescent="0.25">
      <c r="C3491" s="1">
        <v>7663.3</v>
      </c>
      <c r="D3491" s="1">
        <v>25.794899999999998</v>
      </c>
      <c r="E3491" s="1">
        <v>12.424200000000001</v>
      </c>
      <c r="F3491" s="9">
        <v>9.9999999999999995E-7</v>
      </c>
      <c r="G3491" s="9">
        <v>9.9999999999999995E-7</v>
      </c>
    </row>
    <row r="3492" spans="3:7" x14ac:dyDescent="0.25">
      <c r="C3492" s="1">
        <v>7667.16</v>
      </c>
      <c r="D3492" s="1">
        <v>26.448699999999999</v>
      </c>
      <c r="E3492" s="1">
        <v>12.452400000000001</v>
      </c>
      <c r="F3492" s="9">
        <v>9.9999999999999995E-7</v>
      </c>
      <c r="G3492" s="9">
        <v>9.9999999999999995E-7</v>
      </c>
    </row>
    <row r="3493" spans="3:7" x14ac:dyDescent="0.25">
      <c r="C3493" s="1">
        <v>7671.02</v>
      </c>
      <c r="D3493" s="1">
        <v>27.0579</v>
      </c>
      <c r="E3493" s="1">
        <v>12.4762</v>
      </c>
      <c r="F3493" s="9">
        <v>9.9999999999999995E-7</v>
      </c>
      <c r="G3493" s="9">
        <v>9.9999999999999995E-7</v>
      </c>
    </row>
    <row r="3494" spans="3:7" x14ac:dyDescent="0.25">
      <c r="C3494" s="1">
        <v>7674.88</v>
      </c>
      <c r="D3494" s="1">
        <v>27.651499999999999</v>
      </c>
      <c r="E3494" s="1">
        <v>12.4252</v>
      </c>
      <c r="F3494" s="9">
        <v>9.9999999999999995E-7</v>
      </c>
      <c r="G3494" s="9">
        <v>9.9999999999999995E-7</v>
      </c>
    </row>
    <row r="3495" spans="3:7" x14ac:dyDescent="0.25">
      <c r="C3495" s="1">
        <v>7678.74</v>
      </c>
      <c r="D3495" s="1">
        <v>28.244299999999999</v>
      </c>
      <c r="E3495" s="1">
        <v>12.3742</v>
      </c>
      <c r="F3495" s="9">
        <v>9.9999999999999995E-7</v>
      </c>
      <c r="G3495" s="9">
        <v>9.9999999999999995E-7</v>
      </c>
    </row>
    <row r="3496" spans="3:7" x14ac:dyDescent="0.25">
      <c r="C3496" s="1">
        <v>7682.61</v>
      </c>
      <c r="D3496" s="1">
        <v>28.777799999999999</v>
      </c>
      <c r="E3496" s="1">
        <v>12.315300000000001</v>
      </c>
      <c r="F3496" s="9">
        <v>9.9999999999999995E-7</v>
      </c>
      <c r="G3496" s="9">
        <v>9.9999999999999995E-7</v>
      </c>
    </row>
    <row r="3497" spans="3:7" x14ac:dyDescent="0.25">
      <c r="C3497" s="1">
        <v>7686.47</v>
      </c>
      <c r="D3497" s="1">
        <v>29.299099999999999</v>
      </c>
      <c r="E3497" s="1">
        <v>12.1937</v>
      </c>
      <c r="F3497" s="9">
        <v>9.9999999999999995E-7</v>
      </c>
      <c r="G3497" s="9">
        <v>9.9999999999999995E-7</v>
      </c>
    </row>
    <row r="3498" spans="3:7" x14ac:dyDescent="0.25">
      <c r="C3498" s="1">
        <v>7690.33</v>
      </c>
      <c r="D3498" s="1">
        <v>29.819800000000001</v>
      </c>
      <c r="E3498" s="1">
        <v>12.0722</v>
      </c>
      <c r="F3498" s="9">
        <v>9.9999999999999995E-7</v>
      </c>
      <c r="G3498" s="9">
        <v>9.9999999999999995E-7</v>
      </c>
    </row>
    <row r="3499" spans="3:7" x14ac:dyDescent="0.25">
      <c r="C3499" s="1">
        <v>7694.19</v>
      </c>
      <c r="D3499" s="1">
        <v>30.268699999999999</v>
      </c>
      <c r="E3499" s="1">
        <v>11.941700000000001</v>
      </c>
      <c r="F3499" s="1">
        <v>2.3959152000000003E-4</v>
      </c>
      <c r="G3499" s="9">
        <v>9.9999999999999995E-7</v>
      </c>
    </row>
    <row r="3500" spans="3:7" x14ac:dyDescent="0.25">
      <c r="C3500" s="1">
        <v>7698.05</v>
      </c>
      <c r="D3500" s="1">
        <v>30.710699999999999</v>
      </c>
      <c r="E3500" s="1">
        <v>11.763400000000001</v>
      </c>
      <c r="F3500" s="1">
        <v>1.7269616000000002E-3</v>
      </c>
      <c r="G3500" s="9">
        <v>9.9999999999999995E-7</v>
      </c>
    </row>
    <row r="3501" spans="3:7" x14ac:dyDescent="0.25">
      <c r="C3501" s="1">
        <v>7701.91</v>
      </c>
      <c r="D3501" s="1">
        <v>31.152200000000001</v>
      </c>
      <c r="E3501" s="1">
        <v>11.5853</v>
      </c>
      <c r="F3501" s="1">
        <v>3.2128432000000005E-3</v>
      </c>
      <c r="G3501" s="9">
        <v>9.9999999999999995E-7</v>
      </c>
    </row>
    <row r="3502" spans="3:7" x14ac:dyDescent="0.25">
      <c r="C3502" s="1">
        <v>7705.77</v>
      </c>
      <c r="D3502" s="1">
        <v>31.5059</v>
      </c>
      <c r="E3502" s="1">
        <v>11.399699999999999</v>
      </c>
      <c r="F3502" s="1">
        <v>4.3577296000000005E-3</v>
      </c>
      <c r="G3502" s="9">
        <v>9.9999999999999995E-7</v>
      </c>
    </row>
    <row r="3503" spans="3:7" x14ac:dyDescent="0.25">
      <c r="C3503" s="1">
        <v>7709.63</v>
      </c>
      <c r="D3503" s="1">
        <v>31.8583</v>
      </c>
      <c r="E3503" s="1">
        <v>11.183199999999999</v>
      </c>
      <c r="F3503" s="1">
        <v>4.1365072000000003E-3</v>
      </c>
      <c r="G3503" s="9">
        <v>9.9999999999999995E-7</v>
      </c>
    </row>
    <row r="3504" spans="3:7" x14ac:dyDescent="0.25">
      <c r="C3504" s="1">
        <v>7713.49</v>
      </c>
      <c r="D3504" s="1">
        <v>32.205100000000002</v>
      </c>
      <c r="E3504" s="1">
        <v>10.966799999999999</v>
      </c>
      <c r="F3504" s="1">
        <v>3.9155088000000001E-3</v>
      </c>
      <c r="G3504" s="9">
        <v>9.9999999999999995E-7</v>
      </c>
    </row>
    <row r="3505" spans="3:7" x14ac:dyDescent="0.25">
      <c r="C3505" s="1">
        <v>7717.35</v>
      </c>
      <c r="D3505" s="1">
        <v>32.460900000000002</v>
      </c>
      <c r="E3505" s="1">
        <v>10.7471</v>
      </c>
      <c r="F3505" s="1">
        <v>3.4568688000000004E-3</v>
      </c>
      <c r="G3505" s="9">
        <v>9.9999999999999995E-7</v>
      </c>
    </row>
    <row r="3506" spans="3:7" x14ac:dyDescent="0.25">
      <c r="C3506" s="1">
        <v>7721.21</v>
      </c>
      <c r="D3506" s="1">
        <v>32.7166</v>
      </c>
      <c r="E3506" s="1">
        <v>10.5153</v>
      </c>
      <c r="F3506" s="1">
        <v>2.1989632E-3</v>
      </c>
      <c r="G3506" s="9">
        <v>9.9999999999999995E-7</v>
      </c>
    </row>
    <row r="3507" spans="3:7" x14ac:dyDescent="0.25">
      <c r="C3507" s="1">
        <v>7725.07</v>
      </c>
      <c r="D3507" s="1">
        <v>32.960599999999999</v>
      </c>
      <c r="E3507" s="1">
        <v>10.2837</v>
      </c>
      <c r="F3507" s="1">
        <v>9.4231312000000002E-4</v>
      </c>
      <c r="G3507" s="9">
        <v>9.9999999999999995E-7</v>
      </c>
    </row>
    <row r="3508" spans="3:7" x14ac:dyDescent="0.25">
      <c r="C3508" s="1">
        <v>7728.93</v>
      </c>
      <c r="D3508" s="1">
        <v>33.114899999999999</v>
      </c>
      <c r="E3508" s="1">
        <v>10.0535</v>
      </c>
      <c r="F3508" s="9">
        <v>9.9999999999999995E-7</v>
      </c>
      <c r="G3508" s="9">
        <v>9.9999999999999995E-7</v>
      </c>
    </row>
    <row r="3509" spans="3:7" x14ac:dyDescent="0.25">
      <c r="C3509" s="1">
        <v>7732.79</v>
      </c>
      <c r="D3509" s="1">
        <v>33.268999999999998</v>
      </c>
      <c r="E3509" s="1">
        <v>9.8269800000000007</v>
      </c>
      <c r="F3509" s="9">
        <v>9.9999999999999995E-7</v>
      </c>
      <c r="G3509" s="9">
        <v>9.9999999999999995E-7</v>
      </c>
    </row>
    <row r="3510" spans="3:7" x14ac:dyDescent="0.25">
      <c r="C3510" s="1">
        <v>7736.65</v>
      </c>
      <c r="D3510" s="1">
        <v>33.406300000000002</v>
      </c>
      <c r="E3510" s="1">
        <v>9.6006599999999995</v>
      </c>
      <c r="F3510" s="9">
        <v>9.9999999999999995E-7</v>
      </c>
      <c r="G3510" s="9">
        <v>9.9999999999999995E-7</v>
      </c>
    </row>
    <row r="3511" spans="3:7" x14ac:dyDescent="0.25">
      <c r="C3511" s="1">
        <v>7740.51</v>
      </c>
      <c r="D3511" s="1">
        <v>33.455599999999997</v>
      </c>
      <c r="E3511" s="1">
        <v>9.3789899999999999</v>
      </c>
      <c r="F3511" s="9">
        <v>9.9999999999999995E-7</v>
      </c>
      <c r="G3511" s="9">
        <v>9.9999999999999995E-7</v>
      </c>
    </row>
    <row r="3512" spans="3:7" x14ac:dyDescent="0.25">
      <c r="C3512" s="1">
        <v>7744.38</v>
      </c>
      <c r="D3512" s="1">
        <v>33.505000000000003</v>
      </c>
      <c r="E3512" s="1">
        <v>9.1699099999999998</v>
      </c>
      <c r="F3512" s="9">
        <v>9.9999999999999995E-7</v>
      </c>
      <c r="G3512" s="9">
        <v>9.9999999999999995E-7</v>
      </c>
    </row>
    <row r="3513" spans="3:7" x14ac:dyDescent="0.25">
      <c r="C3513" s="1">
        <v>7748.24</v>
      </c>
      <c r="D3513" s="1">
        <v>33.532800000000002</v>
      </c>
      <c r="E3513" s="1">
        <v>8.9610500000000002</v>
      </c>
      <c r="F3513" s="9">
        <v>9.9999999999999995E-7</v>
      </c>
      <c r="G3513" s="9">
        <v>9.9999999999999995E-7</v>
      </c>
    </row>
    <row r="3514" spans="3:7" x14ac:dyDescent="0.25">
      <c r="C3514" s="1">
        <v>7752.1</v>
      </c>
      <c r="D3514" s="1">
        <v>33.475099999999998</v>
      </c>
      <c r="E3514" s="1">
        <v>8.7577800000000003</v>
      </c>
      <c r="F3514" s="9">
        <v>9.9999999999999995E-7</v>
      </c>
      <c r="G3514" s="9">
        <v>9.9999999999999995E-7</v>
      </c>
    </row>
    <row r="3515" spans="3:7" x14ac:dyDescent="0.25">
      <c r="C3515" s="1">
        <v>7755.96</v>
      </c>
      <c r="D3515" s="1">
        <v>33.417299999999997</v>
      </c>
      <c r="E3515" s="1">
        <v>8.5695800000000002</v>
      </c>
      <c r="F3515" s="9">
        <v>9.9999999999999995E-7</v>
      </c>
      <c r="G3515" s="9">
        <v>9.9999999999999995E-7</v>
      </c>
    </row>
    <row r="3516" spans="3:7" x14ac:dyDescent="0.25">
      <c r="C3516" s="1">
        <v>7759.82</v>
      </c>
      <c r="D3516" s="1">
        <v>33.3352</v>
      </c>
      <c r="E3516" s="1">
        <v>8.38157</v>
      </c>
      <c r="F3516" s="9">
        <v>9.9999999999999995E-7</v>
      </c>
      <c r="G3516" s="9">
        <v>9.9999999999999995E-7</v>
      </c>
    </row>
    <row r="3517" spans="3:7" x14ac:dyDescent="0.25">
      <c r="C3517" s="1">
        <v>7763.68</v>
      </c>
      <c r="D3517" s="1">
        <v>33.171399999999998</v>
      </c>
      <c r="E3517" s="1">
        <v>8.1986500000000007</v>
      </c>
      <c r="F3517" s="9">
        <v>9.9999999999999995E-7</v>
      </c>
      <c r="G3517" s="9">
        <v>9.9999999999999995E-7</v>
      </c>
    </row>
    <row r="3518" spans="3:7" x14ac:dyDescent="0.25">
      <c r="C3518" s="1">
        <v>7767.54</v>
      </c>
      <c r="D3518" s="1">
        <v>33.0077</v>
      </c>
      <c r="E3518" s="1">
        <v>8.0297999999999998</v>
      </c>
      <c r="F3518" s="9">
        <v>9.9999999999999995E-7</v>
      </c>
      <c r="G3518" s="9">
        <v>9.9999999999999995E-7</v>
      </c>
    </row>
    <row r="3519" spans="3:7" x14ac:dyDescent="0.25">
      <c r="C3519" s="1">
        <v>7771.4</v>
      </c>
      <c r="D3519" s="1">
        <v>32.817</v>
      </c>
      <c r="E3519" s="1">
        <v>7.8611199999999997</v>
      </c>
      <c r="F3519" s="9">
        <v>9.9999999999999995E-7</v>
      </c>
      <c r="G3519" s="9">
        <v>9.9999999999999995E-7</v>
      </c>
    </row>
    <row r="3520" spans="3:7" x14ac:dyDescent="0.25">
      <c r="C3520" s="1">
        <v>7775.26</v>
      </c>
      <c r="D3520" s="1">
        <v>32.544800000000002</v>
      </c>
      <c r="E3520" s="1">
        <v>7.6967100000000004</v>
      </c>
      <c r="F3520" s="9">
        <v>9.9999999999999995E-7</v>
      </c>
      <c r="G3520" s="9">
        <v>9.9999999999999995E-7</v>
      </c>
    </row>
    <row r="3521" spans="3:7" x14ac:dyDescent="0.25">
      <c r="C3521" s="1">
        <v>7779.12</v>
      </c>
      <c r="D3521" s="1">
        <v>32.272799999999997</v>
      </c>
      <c r="E3521" s="1">
        <v>7.5450200000000001</v>
      </c>
      <c r="F3521" s="9">
        <v>9.9999999999999995E-7</v>
      </c>
      <c r="G3521" s="9">
        <v>9.9999999999999995E-7</v>
      </c>
    </row>
    <row r="3522" spans="3:7" x14ac:dyDescent="0.25">
      <c r="C3522" s="1">
        <v>7782.98</v>
      </c>
      <c r="D3522" s="1">
        <v>31.971800000000002</v>
      </c>
      <c r="E3522" s="1">
        <v>7.3934699999999998</v>
      </c>
      <c r="F3522" s="9">
        <v>9.9999999999999995E-7</v>
      </c>
      <c r="G3522" s="9">
        <v>9.9999999999999995E-7</v>
      </c>
    </row>
    <row r="3523" spans="3:7" x14ac:dyDescent="0.25">
      <c r="C3523" s="1">
        <v>7786.84</v>
      </c>
      <c r="D3523" s="1">
        <v>31.5885</v>
      </c>
      <c r="E3523" s="1">
        <v>7.2459699999999998</v>
      </c>
      <c r="F3523" s="9">
        <v>9.9999999999999995E-7</v>
      </c>
      <c r="G3523" s="9">
        <v>9.9999999999999995E-7</v>
      </c>
    </row>
    <row r="3524" spans="3:7" x14ac:dyDescent="0.25">
      <c r="C3524" s="1">
        <v>7790.7</v>
      </c>
      <c r="D3524" s="1">
        <v>31.2057</v>
      </c>
      <c r="E3524" s="1">
        <v>7.1122199999999998</v>
      </c>
      <c r="F3524" s="9">
        <v>9.9999999999999995E-7</v>
      </c>
      <c r="G3524" s="9">
        <v>9.9999999999999995E-7</v>
      </c>
    </row>
    <row r="3525" spans="3:7" x14ac:dyDescent="0.25">
      <c r="C3525" s="1">
        <v>7794.56</v>
      </c>
      <c r="D3525" s="1">
        <v>30.792899999999999</v>
      </c>
      <c r="E3525" s="1">
        <v>6.9786099999999998</v>
      </c>
      <c r="F3525" s="9">
        <v>9.9999999999999995E-7</v>
      </c>
      <c r="G3525" s="9">
        <v>9.9999999999999995E-7</v>
      </c>
    </row>
    <row r="3526" spans="3:7" x14ac:dyDescent="0.25">
      <c r="C3526" s="1">
        <v>7798.42</v>
      </c>
      <c r="D3526" s="1">
        <v>30.2972</v>
      </c>
      <c r="E3526" s="1">
        <v>6.8494400000000004</v>
      </c>
      <c r="F3526" s="9">
        <v>9.9999999999999995E-7</v>
      </c>
      <c r="G3526" s="9">
        <v>9.9999999999999995E-7</v>
      </c>
    </row>
    <row r="3527" spans="3:7" x14ac:dyDescent="0.25">
      <c r="C3527" s="1">
        <v>7802.28</v>
      </c>
      <c r="D3527" s="1">
        <v>29.802</v>
      </c>
      <c r="E3527" s="1">
        <v>6.7388500000000002</v>
      </c>
      <c r="F3527" s="9">
        <v>9.9999999999999995E-7</v>
      </c>
      <c r="G3527" s="9">
        <v>9.9999999999999995E-7</v>
      </c>
    </row>
    <row r="3528" spans="3:7" x14ac:dyDescent="0.25">
      <c r="C3528" s="1">
        <v>7806.14</v>
      </c>
      <c r="D3528" s="1">
        <v>29.279199999999999</v>
      </c>
      <c r="E3528" s="1">
        <v>6.6283700000000003</v>
      </c>
      <c r="F3528" s="9">
        <v>9.9999999999999995E-7</v>
      </c>
      <c r="G3528" s="9">
        <v>9.9999999999999995E-7</v>
      </c>
    </row>
    <row r="3529" spans="3:7" x14ac:dyDescent="0.25">
      <c r="C3529" s="1">
        <v>7810.01</v>
      </c>
      <c r="D3529" s="1">
        <v>28.678100000000001</v>
      </c>
      <c r="E3529" s="1">
        <v>6.5225</v>
      </c>
      <c r="F3529" s="9">
        <v>9.9999999999999995E-7</v>
      </c>
      <c r="G3529" s="9">
        <v>9.9999999999999995E-7</v>
      </c>
    </row>
    <row r="3530" spans="3:7" x14ac:dyDescent="0.25">
      <c r="C3530" s="1">
        <v>7813.87</v>
      </c>
      <c r="D3530" s="1">
        <v>28.077400000000001</v>
      </c>
      <c r="E3530" s="1">
        <v>6.4427199999999996</v>
      </c>
      <c r="F3530" s="9">
        <v>9.9999999999999995E-7</v>
      </c>
      <c r="G3530" s="9">
        <v>9.9999999999999995E-7</v>
      </c>
    </row>
    <row r="3531" spans="3:7" x14ac:dyDescent="0.25">
      <c r="C3531" s="1">
        <v>7817.73</v>
      </c>
      <c r="D3531" s="1">
        <v>27.454899999999999</v>
      </c>
      <c r="E3531" s="1">
        <v>6.3630300000000002</v>
      </c>
      <c r="F3531" s="9">
        <v>9.9999999999999995E-7</v>
      </c>
      <c r="G3531" s="9">
        <v>9.9999999999999995E-7</v>
      </c>
    </row>
    <row r="3532" spans="3:7" x14ac:dyDescent="0.25">
      <c r="C3532" s="1">
        <v>7821.59</v>
      </c>
      <c r="D3532" s="1">
        <v>26.7639</v>
      </c>
      <c r="E3532" s="1">
        <v>6.2870499999999998</v>
      </c>
      <c r="F3532" s="9">
        <v>9.9999999999999995E-7</v>
      </c>
      <c r="G3532" s="9">
        <v>9.9999999999999995E-7</v>
      </c>
    </row>
    <row r="3533" spans="3:7" x14ac:dyDescent="0.25">
      <c r="C3533" s="1">
        <v>7825.45</v>
      </c>
      <c r="D3533" s="1">
        <v>26.073499999999999</v>
      </c>
      <c r="E3533" s="1">
        <v>6.24512</v>
      </c>
      <c r="F3533" s="9">
        <v>9.9999999999999995E-7</v>
      </c>
      <c r="G3533" s="9">
        <v>9.9999999999999995E-7</v>
      </c>
    </row>
    <row r="3534" spans="3:7" x14ac:dyDescent="0.25">
      <c r="C3534" s="1">
        <v>7829.31</v>
      </c>
      <c r="D3534" s="1">
        <v>25.367599999999999</v>
      </c>
      <c r="E3534" s="1">
        <v>6.20322</v>
      </c>
      <c r="F3534" s="9">
        <v>9.9999999999999995E-7</v>
      </c>
      <c r="G3534" s="9">
        <v>9.9999999999999995E-7</v>
      </c>
    </row>
    <row r="3535" spans="3:7" x14ac:dyDescent="0.25">
      <c r="C3535" s="1">
        <v>7833.17</v>
      </c>
      <c r="D3535" s="1">
        <v>24.605599999999999</v>
      </c>
      <c r="E3535" s="1">
        <v>6.1628299999999996</v>
      </c>
      <c r="F3535" s="9">
        <v>2.2674176000000002E-5</v>
      </c>
      <c r="G3535" s="9">
        <v>9.9999999999999995E-7</v>
      </c>
    </row>
    <row r="3536" spans="3:7" x14ac:dyDescent="0.25">
      <c r="C3536" s="1">
        <v>7837.03</v>
      </c>
      <c r="D3536" s="1">
        <v>23.8443</v>
      </c>
      <c r="E3536" s="1">
        <v>6.1613600000000002</v>
      </c>
      <c r="F3536" s="1">
        <v>6.1690720000000005E-4</v>
      </c>
      <c r="G3536" s="9">
        <v>9.9999999999999995E-7</v>
      </c>
    </row>
    <row r="3537" spans="3:7" x14ac:dyDescent="0.25">
      <c r="C3537" s="1">
        <v>7840.89</v>
      </c>
      <c r="D3537" s="1">
        <v>23.0746</v>
      </c>
      <c r="E3537" s="1">
        <v>6.1598800000000002</v>
      </c>
      <c r="F3537" s="1">
        <v>1.2105520000000002E-3</v>
      </c>
      <c r="G3537" s="9">
        <v>9.9999999999999995E-7</v>
      </c>
    </row>
    <row r="3538" spans="3:7" x14ac:dyDescent="0.25">
      <c r="C3538" s="1">
        <v>7844.75</v>
      </c>
      <c r="D3538" s="1">
        <v>22.266100000000002</v>
      </c>
      <c r="E3538" s="1">
        <v>6.1584099999999999</v>
      </c>
      <c r="F3538" s="1">
        <v>1.8036144000000002E-3</v>
      </c>
      <c r="G3538" s="9">
        <v>9.9999999999999995E-7</v>
      </c>
    </row>
    <row r="3539" spans="3:7" x14ac:dyDescent="0.25">
      <c r="C3539" s="1">
        <v>7848.61</v>
      </c>
      <c r="D3539" s="1">
        <v>21.458300000000001</v>
      </c>
      <c r="E3539" s="1">
        <v>6.1927399999999997</v>
      </c>
      <c r="F3539" s="1">
        <v>4.4636592000000001E-3</v>
      </c>
      <c r="G3539" s="9">
        <v>9.9999999999999995E-7</v>
      </c>
    </row>
    <row r="3540" spans="3:7" x14ac:dyDescent="0.25">
      <c r="C3540" s="1">
        <v>7852.47</v>
      </c>
      <c r="D3540" s="1">
        <v>20.649000000000001</v>
      </c>
      <c r="E3540" s="1">
        <v>6.2282700000000002</v>
      </c>
      <c r="F3540" s="1">
        <v>7.1922256000000011E-3</v>
      </c>
      <c r="G3540" s="9">
        <v>9.9999999999999995E-7</v>
      </c>
    </row>
    <row r="3541" spans="3:7" x14ac:dyDescent="0.25">
      <c r="C3541" s="1">
        <v>7856.33</v>
      </c>
      <c r="D3541" s="1">
        <v>19.826699999999999</v>
      </c>
      <c r="E3541" s="1">
        <v>6.2637700000000001</v>
      </c>
      <c r="F3541" s="1">
        <v>9.9181152000000026E-3</v>
      </c>
      <c r="G3541" s="9">
        <v>9.9999999999999995E-7</v>
      </c>
    </row>
    <row r="3542" spans="3:7" x14ac:dyDescent="0.25">
      <c r="C3542" s="1">
        <v>7860.19</v>
      </c>
      <c r="D3542" s="1">
        <v>19.005199999999999</v>
      </c>
      <c r="E3542" s="1">
        <v>6.3243299999999998</v>
      </c>
      <c r="F3542" s="1">
        <v>1.0508747200000002E-2</v>
      </c>
      <c r="G3542" s="9">
        <v>9.9999999999999995E-7</v>
      </c>
    </row>
    <row r="3543" spans="3:7" x14ac:dyDescent="0.25">
      <c r="C3543" s="1">
        <v>7864.05</v>
      </c>
      <c r="D3543" s="1">
        <v>18.186399999999999</v>
      </c>
      <c r="E3543" s="1">
        <v>6.3879900000000003</v>
      </c>
      <c r="F3543" s="1">
        <v>1.0829616000000002E-2</v>
      </c>
      <c r="G3543" s="9">
        <v>9.9999999999999995E-7</v>
      </c>
    </row>
    <row r="3544" spans="3:7" x14ac:dyDescent="0.25">
      <c r="C3544" s="1">
        <v>7867.91</v>
      </c>
      <c r="D3544" s="1">
        <v>17.386199999999999</v>
      </c>
      <c r="E3544" s="1">
        <v>6.4515900000000004</v>
      </c>
      <c r="F3544" s="1">
        <v>1.1150182400000002E-2</v>
      </c>
      <c r="G3544" s="9">
        <v>9.9999999999999995E-7</v>
      </c>
    </row>
    <row r="3545" spans="3:7" x14ac:dyDescent="0.25">
      <c r="C3545" s="1">
        <v>7871.78</v>
      </c>
      <c r="D3545" s="1">
        <v>16.5867</v>
      </c>
      <c r="E3545" s="1">
        <v>6.5276399999999999</v>
      </c>
      <c r="F3545" s="1">
        <v>9.1323344000000008E-3</v>
      </c>
      <c r="G3545" s="9">
        <v>9.9999999999999995E-7</v>
      </c>
    </row>
    <row r="3546" spans="3:7" x14ac:dyDescent="0.25">
      <c r="C3546" s="1">
        <v>7875.64</v>
      </c>
      <c r="D3546" s="1">
        <v>15.79</v>
      </c>
      <c r="E3546" s="1">
        <v>6.6067600000000004</v>
      </c>
      <c r="F3546" s="1">
        <v>6.5311120000000004E-3</v>
      </c>
      <c r="G3546" s="9">
        <v>9.9999999999999995E-7</v>
      </c>
    </row>
    <row r="3547" spans="3:7" x14ac:dyDescent="0.25">
      <c r="C3547" s="1">
        <v>7879.5</v>
      </c>
      <c r="D3547" s="1">
        <v>15.042299999999999</v>
      </c>
      <c r="E3547" s="1">
        <v>6.6857899999999999</v>
      </c>
      <c r="F3547" s="1">
        <v>3.9324432000000008E-3</v>
      </c>
      <c r="G3547" s="9">
        <v>9.9999999999999995E-7</v>
      </c>
    </row>
    <row r="3548" spans="3:7" x14ac:dyDescent="0.25">
      <c r="C3548" s="1">
        <v>7883.36</v>
      </c>
      <c r="D3548" s="1">
        <v>14.295400000000001</v>
      </c>
      <c r="E3548" s="1">
        <v>6.7667599999999997</v>
      </c>
      <c r="F3548" s="1">
        <v>2.4444224000000001E-3</v>
      </c>
      <c r="G3548" s="9">
        <v>9.9999999999999995E-7</v>
      </c>
    </row>
    <row r="3549" spans="3:7" x14ac:dyDescent="0.25">
      <c r="C3549" s="1">
        <v>7887.22</v>
      </c>
      <c r="D3549" s="1">
        <v>13.549300000000001</v>
      </c>
      <c r="E3549" s="1">
        <v>6.8484999999999996</v>
      </c>
      <c r="F3549" s="1">
        <v>1.4277424E-3</v>
      </c>
      <c r="G3549" s="9">
        <v>9.9999999999999995E-7</v>
      </c>
    </row>
    <row r="3550" spans="3:7" x14ac:dyDescent="0.25">
      <c r="C3550" s="1">
        <v>7891.08</v>
      </c>
      <c r="D3550" s="1">
        <v>12.873799999999999</v>
      </c>
      <c r="E3550" s="1">
        <v>6.9301500000000003</v>
      </c>
      <c r="F3550" s="1">
        <v>4.1205920000000001E-4</v>
      </c>
      <c r="G3550" s="9">
        <v>9.9999999999999995E-7</v>
      </c>
    </row>
    <row r="3551" spans="3:7" x14ac:dyDescent="0.25">
      <c r="C3551" s="1">
        <v>7894.94</v>
      </c>
      <c r="D3551" s="1">
        <v>12.201499999999999</v>
      </c>
      <c r="E3551" s="1">
        <v>7.0077400000000001</v>
      </c>
      <c r="F3551" s="9">
        <v>9.9999999999999995E-7</v>
      </c>
      <c r="G3551" s="9">
        <v>9.9999999999999995E-7</v>
      </c>
    </row>
    <row r="3552" spans="3:7" x14ac:dyDescent="0.25">
      <c r="C3552" s="1">
        <v>7898.8</v>
      </c>
      <c r="D3552" s="1">
        <v>11.5299</v>
      </c>
      <c r="E3552" s="1">
        <v>7.0825199999999997</v>
      </c>
      <c r="F3552" s="9">
        <v>9.9999999999999995E-7</v>
      </c>
      <c r="G3552" s="9">
        <v>9.9999999999999995E-7</v>
      </c>
    </row>
    <row r="3553" spans="3:7" x14ac:dyDescent="0.25">
      <c r="C3553" s="1">
        <v>7902.66</v>
      </c>
      <c r="D3553" s="1">
        <v>10.9376</v>
      </c>
      <c r="E3553" s="1">
        <v>7.1572399999999998</v>
      </c>
      <c r="F3553" s="9">
        <v>9.9999999999999995E-7</v>
      </c>
      <c r="G3553" s="9">
        <v>9.9999999999999995E-7</v>
      </c>
    </row>
    <row r="3554" spans="3:7" x14ac:dyDescent="0.25">
      <c r="C3554" s="1">
        <v>7906.52</v>
      </c>
      <c r="D3554" s="1">
        <v>10.3559</v>
      </c>
      <c r="E3554" s="1">
        <v>7.2259500000000001</v>
      </c>
      <c r="F3554" s="9">
        <v>9.9999999999999995E-7</v>
      </c>
      <c r="G3554" s="9">
        <v>9.9999999999999995E-7</v>
      </c>
    </row>
    <row r="3555" spans="3:7" x14ac:dyDescent="0.25">
      <c r="C3555" s="1">
        <v>7910.38</v>
      </c>
      <c r="D3555" s="1">
        <v>9.7748000000000008</v>
      </c>
      <c r="E3555" s="1">
        <v>7.2881499999999999</v>
      </c>
      <c r="F3555" s="9">
        <v>9.9999999999999995E-7</v>
      </c>
      <c r="G3555" s="9">
        <v>9.9999999999999995E-7</v>
      </c>
    </row>
    <row r="3556" spans="3:7" x14ac:dyDescent="0.25">
      <c r="C3556" s="1">
        <v>7914.24</v>
      </c>
      <c r="D3556" s="1">
        <v>9.2738999999999994</v>
      </c>
      <c r="E3556" s="1">
        <v>7.3502900000000002</v>
      </c>
      <c r="F3556" s="9">
        <v>9.9999999999999995E-7</v>
      </c>
      <c r="G3556" s="9">
        <v>9.9999999999999995E-7</v>
      </c>
    </row>
    <row r="3557" spans="3:7" x14ac:dyDescent="0.25">
      <c r="C3557" s="1">
        <v>7918.1</v>
      </c>
      <c r="D3557" s="1">
        <v>8.7935999999999996</v>
      </c>
      <c r="E3557" s="1">
        <v>7.4068199999999997</v>
      </c>
      <c r="F3557" s="9">
        <v>9.9999999999999995E-7</v>
      </c>
      <c r="G3557" s="9">
        <v>9.9999999999999995E-7</v>
      </c>
    </row>
    <row r="3558" spans="3:7" x14ac:dyDescent="0.25">
      <c r="C3558" s="1">
        <v>7921.96</v>
      </c>
      <c r="D3558" s="1">
        <v>8.3137000000000008</v>
      </c>
      <c r="E3558" s="1">
        <v>7.4531099999999997</v>
      </c>
      <c r="F3558" s="9">
        <v>9.9999999999999995E-7</v>
      </c>
      <c r="G3558" s="9">
        <v>9.9999999999999995E-7</v>
      </c>
    </row>
    <row r="3559" spans="3:7" x14ac:dyDescent="0.25">
      <c r="C3559" s="1">
        <v>7925.82</v>
      </c>
      <c r="D3559" s="1">
        <v>7.9055</v>
      </c>
      <c r="E3559" s="1">
        <v>7.4993699999999999</v>
      </c>
      <c r="F3559" s="9">
        <v>9.9999999999999995E-7</v>
      </c>
      <c r="G3559" s="9">
        <v>9.9999999999999995E-7</v>
      </c>
    </row>
    <row r="3560" spans="3:7" x14ac:dyDescent="0.25">
      <c r="C3560" s="1">
        <v>7929.68</v>
      </c>
      <c r="D3560" s="1">
        <v>7.5278</v>
      </c>
      <c r="E3560" s="1">
        <v>7.5415599999999996</v>
      </c>
      <c r="F3560" s="9">
        <v>9.9999999999999995E-7</v>
      </c>
      <c r="G3560" s="9">
        <v>9.9999999999999995E-7</v>
      </c>
    </row>
    <row r="3561" spans="3:7" x14ac:dyDescent="0.25">
      <c r="C3561" s="1">
        <v>7933.54</v>
      </c>
      <c r="D3561" s="1">
        <v>7.1505999999999998</v>
      </c>
      <c r="E3561" s="1">
        <v>7.5692500000000003</v>
      </c>
      <c r="F3561" s="9">
        <v>9.9999999999999995E-7</v>
      </c>
      <c r="G3561" s="9">
        <v>9.9999999999999995E-7</v>
      </c>
    </row>
    <row r="3562" spans="3:7" x14ac:dyDescent="0.25">
      <c r="C3562" s="1">
        <v>7937.41</v>
      </c>
      <c r="D3562" s="1">
        <v>6.8300999999999998</v>
      </c>
      <c r="E3562" s="1">
        <v>7.5969100000000003</v>
      </c>
      <c r="F3562" s="9">
        <v>9.9999999999999995E-7</v>
      </c>
      <c r="G3562" s="9">
        <v>9.9999999999999995E-7</v>
      </c>
    </row>
    <row r="3563" spans="3:7" x14ac:dyDescent="0.25">
      <c r="C3563" s="1">
        <v>7941.27</v>
      </c>
      <c r="D3563" s="1">
        <v>6.5484999999999998</v>
      </c>
      <c r="E3563" s="1">
        <v>7.6231600000000004</v>
      </c>
      <c r="F3563" s="9">
        <v>9.9999999999999995E-7</v>
      </c>
      <c r="G3563" s="9">
        <v>9.9999999999999995E-7</v>
      </c>
    </row>
    <row r="3564" spans="3:7" x14ac:dyDescent="0.25">
      <c r="C3564" s="1">
        <v>7945.13</v>
      </c>
      <c r="D3564" s="1">
        <v>6.2671000000000001</v>
      </c>
      <c r="E3564" s="1">
        <v>7.6315</v>
      </c>
      <c r="F3564" s="9">
        <v>9.9999999999999995E-7</v>
      </c>
      <c r="G3564" s="9">
        <v>9.9999999999999995E-7</v>
      </c>
    </row>
    <row r="3565" spans="3:7" x14ac:dyDescent="0.25">
      <c r="C3565" s="1">
        <v>7948.99</v>
      </c>
      <c r="D3565" s="1">
        <v>6.0266999999999999</v>
      </c>
      <c r="E3565" s="1">
        <v>7.6398400000000004</v>
      </c>
      <c r="F3565" s="9">
        <v>9.9999999999999995E-7</v>
      </c>
      <c r="G3565" s="9">
        <v>9.9999999999999995E-7</v>
      </c>
    </row>
    <row r="3566" spans="3:7" x14ac:dyDescent="0.25">
      <c r="C3566" s="1">
        <v>7952.85</v>
      </c>
      <c r="D3566" s="1">
        <v>5.8310000000000004</v>
      </c>
      <c r="E3566" s="1">
        <v>7.6481599999999998</v>
      </c>
      <c r="F3566" s="9">
        <v>9.9999999999999995E-7</v>
      </c>
      <c r="G3566" s="9">
        <v>9.9999999999999995E-7</v>
      </c>
    </row>
    <row r="3567" spans="3:7" x14ac:dyDescent="0.25">
      <c r="C3567" s="1">
        <v>7956.71</v>
      </c>
      <c r="D3567" s="1">
        <v>5.6355000000000004</v>
      </c>
      <c r="E3567" s="1">
        <v>7.6418699999999999</v>
      </c>
      <c r="F3567" s="9">
        <v>9.9999999999999995E-7</v>
      </c>
      <c r="G3567" s="9">
        <v>9.9999999999999995E-7</v>
      </c>
    </row>
    <row r="3568" spans="3:7" x14ac:dyDescent="0.25">
      <c r="C3568" s="1">
        <v>7960.57</v>
      </c>
      <c r="D3568" s="1">
        <v>5.4657</v>
      </c>
      <c r="E3568" s="1">
        <v>7.6342600000000003</v>
      </c>
      <c r="F3568" s="9">
        <v>9.9999999999999995E-7</v>
      </c>
      <c r="G3568" s="9">
        <v>9.9999999999999995E-7</v>
      </c>
    </row>
    <row r="3569" spans="3:7" x14ac:dyDescent="0.25">
      <c r="C3569" s="1">
        <v>7964.43</v>
      </c>
      <c r="D3569" s="1">
        <v>5.3430999999999997</v>
      </c>
      <c r="E3569" s="1">
        <v>7.6266600000000002</v>
      </c>
      <c r="F3569" s="9">
        <v>9.9999999999999995E-7</v>
      </c>
      <c r="G3569" s="9">
        <v>9.9999999999999995E-7</v>
      </c>
    </row>
    <row r="3570" spans="3:7" x14ac:dyDescent="0.25">
      <c r="C3570" s="1">
        <v>7968.29</v>
      </c>
      <c r="D3570" s="1">
        <v>5.2205000000000004</v>
      </c>
      <c r="E3570" s="1">
        <v>7.6105499999999999</v>
      </c>
      <c r="F3570" s="9">
        <v>9.9999999999999995E-7</v>
      </c>
      <c r="G3570" s="9">
        <v>9.9999999999999995E-7</v>
      </c>
    </row>
    <row r="3571" spans="3:7" x14ac:dyDescent="0.25">
      <c r="C3571" s="1">
        <v>7972.15</v>
      </c>
      <c r="D3571" s="1">
        <v>5.1105999999999998</v>
      </c>
      <c r="E3571" s="1">
        <v>7.5916600000000001</v>
      </c>
      <c r="F3571" s="9">
        <v>9.9999999999999995E-7</v>
      </c>
      <c r="G3571" s="9">
        <v>9.9999999999999995E-7</v>
      </c>
    </row>
    <row r="3572" spans="3:7" x14ac:dyDescent="0.25">
      <c r="C3572" s="1">
        <v>7976.01</v>
      </c>
      <c r="D3572" s="1">
        <v>5.0460000000000003</v>
      </c>
      <c r="E3572" s="1">
        <v>7.5727799999999998</v>
      </c>
      <c r="F3572" s="9">
        <v>9.9999999999999995E-7</v>
      </c>
      <c r="G3572" s="9">
        <v>9.9999999999999995E-7</v>
      </c>
    </row>
    <row r="3573" spans="3:7" x14ac:dyDescent="0.25">
      <c r="C3573" s="1">
        <v>7979.87</v>
      </c>
      <c r="D3573" s="1">
        <v>4.9816000000000003</v>
      </c>
      <c r="E3573" s="1">
        <v>7.5488299999999997</v>
      </c>
      <c r="F3573" s="9">
        <v>9.9999999999999995E-7</v>
      </c>
      <c r="G3573" s="9">
        <v>9.9999999999999995E-7</v>
      </c>
    </row>
    <row r="3574" spans="3:7" x14ac:dyDescent="0.25">
      <c r="C3574" s="1">
        <v>7983.73</v>
      </c>
      <c r="D3574" s="1">
        <v>4.9202000000000004</v>
      </c>
      <c r="E3574" s="1">
        <v>7.52121</v>
      </c>
      <c r="F3574" s="9">
        <v>9.9999999999999995E-7</v>
      </c>
      <c r="G3574" s="9">
        <v>9.9999999999999995E-7</v>
      </c>
    </row>
    <row r="3575" spans="3:7" x14ac:dyDescent="0.25">
      <c r="C3575" s="1">
        <v>7987.59</v>
      </c>
      <c r="D3575" s="1">
        <v>4.8979999999999997</v>
      </c>
      <c r="E3575" s="1">
        <v>7.4936100000000003</v>
      </c>
      <c r="F3575" s="9">
        <v>9.9999999999999995E-7</v>
      </c>
      <c r="G3575" s="9">
        <v>9.9999999999999995E-7</v>
      </c>
    </row>
    <row r="3576" spans="3:7" x14ac:dyDescent="0.25">
      <c r="C3576" s="1">
        <v>7991.45</v>
      </c>
      <c r="D3576" s="1">
        <v>4.8760000000000003</v>
      </c>
      <c r="E3576" s="1">
        <v>7.4630700000000001</v>
      </c>
      <c r="F3576" s="9">
        <v>9.9999999999999995E-7</v>
      </c>
      <c r="G3576" s="9">
        <v>9.9999999999999995E-7</v>
      </c>
    </row>
    <row r="3577" spans="3:7" x14ac:dyDescent="0.25">
      <c r="C3577" s="1">
        <v>7995.31</v>
      </c>
      <c r="D3577" s="1">
        <v>4.8540000000000001</v>
      </c>
      <c r="E3577" s="1">
        <v>7.4280200000000001</v>
      </c>
      <c r="F3577" s="9">
        <v>9.9999999999999995E-7</v>
      </c>
      <c r="G3577" s="9">
        <v>9.9999999999999995E-7</v>
      </c>
    </row>
    <row r="3578" spans="3:7" x14ac:dyDescent="0.25">
      <c r="C3578" s="1">
        <v>7999.18</v>
      </c>
      <c r="D3578" s="1">
        <v>4.8582999999999998</v>
      </c>
      <c r="E3578" s="1">
        <v>7.3929900000000002</v>
      </c>
      <c r="F3578" s="9">
        <v>9.9999999999999995E-7</v>
      </c>
      <c r="G3578" s="9">
        <v>9.9999999999999995E-7</v>
      </c>
    </row>
    <row r="3579" spans="3:7" x14ac:dyDescent="0.25">
      <c r="C3579" s="1">
        <v>8003.04</v>
      </c>
      <c r="D3579" s="1">
        <v>4.8648999999999996</v>
      </c>
      <c r="E3579" s="1">
        <v>7.3568899999999999</v>
      </c>
      <c r="F3579" s="9">
        <v>9.9999999999999995E-7</v>
      </c>
      <c r="G3579" s="9">
        <v>9.9999999999999995E-7</v>
      </c>
    </row>
    <row r="3580" spans="3:7" x14ac:dyDescent="0.25">
      <c r="C3580" s="1">
        <v>8006.9</v>
      </c>
      <c r="D3580" s="1">
        <v>4.8714000000000004</v>
      </c>
      <c r="E3580" s="1">
        <v>7.3163600000000004</v>
      </c>
      <c r="F3580" s="9">
        <v>9.9999999999999995E-7</v>
      </c>
      <c r="G3580" s="9">
        <v>9.9999999999999995E-7</v>
      </c>
    </row>
    <row r="3581" spans="3:7" x14ac:dyDescent="0.25">
      <c r="C3581" s="1">
        <v>8010.76</v>
      </c>
      <c r="D3581" s="1">
        <v>4.8918999999999997</v>
      </c>
      <c r="E3581" s="1">
        <v>7.2758799999999999</v>
      </c>
      <c r="F3581" s="9">
        <v>9.9999999999999995E-7</v>
      </c>
      <c r="G3581" s="9">
        <v>9.9999999999999995E-7</v>
      </c>
    </row>
    <row r="3582" spans="3:7" x14ac:dyDescent="0.25">
      <c r="C3582" s="1">
        <v>8014.62</v>
      </c>
      <c r="D3582" s="1">
        <v>4.9169</v>
      </c>
      <c r="E3582" s="1">
        <v>7.23543</v>
      </c>
      <c r="F3582" s="9">
        <v>9.9999999999999995E-7</v>
      </c>
      <c r="G3582" s="9">
        <v>9.9999999999999995E-7</v>
      </c>
    </row>
    <row r="3583" spans="3:7" x14ac:dyDescent="0.25">
      <c r="C3583" s="1">
        <v>8018.48</v>
      </c>
      <c r="D3583" s="1">
        <v>4.9419000000000004</v>
      </c>
      <c r="E3583" s="1">
        <v>7.1920999999999999</v>
      </c>
      <c r="F3583" s="9">
        <v>9.9999999999999995E-7</v>
      </c>
      <c r="G3583" s="9">
        <v>9.9999999999999995E-7</v>
      </c>
    </row>
    <row r="3584" spans="3:7" x14ac:dyDescent="0.25">
      <c r="C3584" s="1">
        <v>8022.34</v>
      </c>
      <c r="D3584" s="1">
        <v>4.9730999999999996</v>
      </c>
      <c r="E3584" s="1">
        <v>7.14879</v>
      </c>
      <c r="F3584" s="9">
        <v>9.9999999999999995E-7</v>
      </c>
      <c r="G3584" s="9">
        <v>9.9999999999999995E-7</v>
      </c>
    </row>
    <row r="3585" spans="3:7" x14ac:dyDescent="0.25">
      <c r="C3585" s="1">
        <v>8026.2</v>
      </c>
      <c r="D3585" s="1">
        <v>5.0088999999999997</v>
      </c>
      <c r="E3585" s="1">
        <v>7.1055299999999999</v>
      </c>
      <c r="F3585" s="9">
        <v>9.9999999999999995E-7</v>
      </c>
      <c r="G3585" s="9">
        <v>9.9999999999999995E-7</v>
      </c>
    </row>
    <row r="3586" spans="3:7" x14ac:dyDescent="0.25">
      <c r="C3586" s="1">
        <v>8030.06</v>
      </c>
      <c r="D3586" s="1">
        <v>5.0446</v>
      </c>
      <c r="E3586" s="1">
        <v>7.0614999999999997</v>
      </c>
      <c r="F3586" s="9">
        <v>9.9999999999999995E-7</v>
      </c>
      <c r="G3586" s="9">
        <v>9.9999999999999995E-7</v>
      </c>
    </row>
    <row r="3587" spans="3:7" x14ac:dyDescent="0.25">
      <c r="C3587" s="1">
        <v>8033.92</v>
      </c>
      <c r="D3587" s="1">
        <v>5.0823999999999998</v>
      </c>
      <c r="E3587" s="1">
        <v>7.0172800000000004</v>
      </c>
      <c r="F3587" s="9">
        <v>9.9999999999999995E-7</v>
      </c>
      <c r="G3587" s="9">
        <v>9.9999999999999995E-7</v>
      </c>
    </row>
    <row r="3588" spans="3:7" x14ac:dyDescent="0.25">
      <c r="C3588" s="1">
        <v>8037.78</v>
      </c>
      <c r="D3588" s="1">
        <v>5.1231999999999998</v>
      </c>
      <c r="E3588" s="1">
        <v>6.9731100000000001</v>
      </c>
      <c r="F3588" s="9">
        <v>9.9999999999999995E-7</v>
      </c>
      <c r="G3588" s="9">
        <v>9.9999999999999995E-7</v>
      </c>
    </row>
    <row r="3589" spans="3:7" x14ac:dyDescent="0.25">
      <c r="C3589" s="1">
        <v>8041.64</v>
      </c>
      <c r="D3589" s="1">
        <v>5.1639999999999997</v>
      </c>
      <c r="E3589" s="1">
        <v>6.9286199999999996</v>
      </c>
      <c r="F3589" s="9">
        <v>9.9999999999999995E-7</v>
      </c>
      <c r="G3589" s="9">
        <v>9.9999999999999995E-7</v>
      </c>
    </row>
    <row r="3590" spans="3:7" x14ac:dyDescent="0.25">
      <c r="C3590" s="1">
        <v>8045.5</v>
      </c>
      <c r="D3590" s="1">
        <v>5.2046999999999999</v>
      </c>
      <c r="E3590" s="1">
        <v>6.8838900000000001</v>
      </c>
      <c r="F3590" s="9">
        <v>9.9999999999999995E-7</v>
      </c>
      <c r="G3590" s="9">
        <v>9.9999999999999995E-7</v>
      </c>
    </row>
    <row r="3591" spans="3:7" x14ac:dyDescent="0.25">
      <c r="C3591" s="1">
        <v>8049.36</v>
      </c>
      <c r="D3591" s="1">
        <v>5.2455999999999996</v>
      </c>
      <c r="E3591" s="1">
        <v>6.8391999999999999</v>
      </c>
      <c r="F3591" s="9">
        <v>9.9999999999999995E-7</v>
      </c>
      <c r="G3591" s="9">
        <v>9.9999999999999995E-7</v>
      </c>
    </row>
    <row r="3592" spans="3:7" x14ac:dyDescent="0.25">
      <c r="C3592" s="1">
        <v>8053.22</v>
      </c>
      <c r="D3592" s="1">
        <v>5.2864000000000004</v>
      </c>
      <c r="E3592" s="1">
        <v>6.7944800000000001</v>
      </c>
      <c r="F3592" s="9">
        <v>9.9999999999999995E-7</v>
      </c>
      <c r="G3592" s="9">
        <v>9.9999999999999995E-7</v>
      </c>
    </row>
    <row r="3593" spans="3:7" x14ac:dyDescent="0.25">
      <c r="C3593" s="1">
        <v>8057.08</v>
      </c>
      <c r="D3593" s="1">
        <v>5.3272000000000004</v>
      </c>
      <c r="E3593" s="1">
        <v>6.7496400000000003</v>
      </c>
      <c r="F3593" s="9">
        <v>9.9999999999999995E-7</v>
      </c>
      <c r="G3593" s="9">
        <v>9.9999999999999995E-7</v>
      </c>
    </row>
    <row r="3594" spans="3:7" x14ac:dyDescent="0.25">
      <c r="C3594" s="1">
        <v>8060.94</v>
      </c>
      <c r="D3594" s="1">
        <v>5.3639999999999999</v>
      </c>
      <c r="E3594" s="1">
        <v>6.7048500000000004</v>
      </c>
      <c r="F3594" s="9">
        <v>9.9999999999999995E-7</v>
      </c>
      <c r="G3594" s="9">
        <v>9.9999999999999995E-7</v>
      </c>
    </row>
    <row r="3595" spans="3:7" x14ac:dyDescent="0.25">
      <c r="C3595" s="1">
        <v>8064.81</v>
      </c>
      <c r="D3595" s="1">
        <v>5.4006999999999996</v>
      </c>
      <c r="E3595" s="1">
        <v>6.6602600000000001</v>
      </c>
      <c r="F3595" s="9">
        <v>9.9999999999999995E-7</v>
      </c>
      <c r="G3595" s="9">
        <v>9.9999999999999995E-7</v>
      </c>
    </row>
    <row r="3596" spans="3:7" x14ac:dyDescent="0.25">
      <c r="C3596" s="1">
        <v>8068.67</v>
      </c>
      <c r="D3596" s="1">
        <v>5.4374000000000002</v>
      </c>
      <c r="E3596" s="1">
        <v>6.6175199999999998</v>
      </c>
      <c r="F3596" s="9">
        <v>9.9999999999999995E-7</v>
      </c>
      <c r="G3596" s="9">
        <v>9.9999999999999995E-7</v>
      </c>
    </row>
    <row r="3597" spans="3:7" x14ac:dyDescent="0.25">
      <c r="C3597" s="1">
        <v>8072.53</v>
      </c>
      <c r="D3597" s="1">
        <v>5.4691999999999998</v>
      </c>
      <c r="E3597" s="1">
        <v>6.5748199999999999</v>
      </c>
      <c r="F3597" s="9">
        <v>9.9999999999999995E-7</v>
      </c>
      <c r="G3597" s="9">
        <v>9.9999999999999995E-7</v>
      </c>
    </row>
    <row r="3598" spans="3:7" x14ac:dyDescent="0.25">
      <c r="C3598" s="1">
        <v>8076.39</v>
      </c>
      <c r="D3598" s="1">
        <v>5.4996999999999998</v>
      </c>
      <c r="E3598" s="1">
        <v>6.5321699999999998</v>
      </c>
      <c r="F3598" s="9">
        <v>9.9999999999999995E-7</v>
      </c>
      <c r="G3598" s="9">
        <v>9.9999999999999995E-7</v>
      </c>
    </row>
    <row r="3599" spans="3:7" x14ac:dyDescent="0.25">
      <c r="C3599" s="1">
        <v>8080.25</v>
      </c>
      <c r="D3599" s="1">
        <v>5.5301999999999998</v>
      </c>
      <c r="E3599" s="1">
        <v>6.49322</v>
      </c>
      <c r="F3599" s="9">
        <v>9.9999999999999995E-7</v>
      </c>
      <c r="G3599" s="9">
        <v>9.9999999999999995E-7</v>
      </c>
    </row>
    <row r="3600" spans="3:7" x14ac:dyDescent="0.25">
      <c r="C3600" s="1">
        <v>8084.11</v>
      </c>
      <c r="D3600" s="1">
        <v>5.5579000000000001</v>
      </c>
      <c r="E3600" s="1">
        <v>6.4550700000000001</v>
      </c>
      <c r="F3600" s="9">
        <v>9.9999999999999995E-7</v>
      </c>
      <c r="G3600" s="9">
        <v>9.9999999999999995E-7</v>
      </c>
    </row>
    <row r="3601" spans="3:7" x14ac:dyDescent="0.25">
      <c r="C3601" s="1">
        <v>8087.97</v>
      </c>
      <c r="D3601" s="1">
        <v>5.5831999999999997</v>
      </c>
      <c r="E3601" s="1">
        <v>6.4169499999999999</v>
      </c>
      <c r="F3601" s="9">
        <v>9.9999999999999995E-7</v>
      </c>
      <c r="G3601" s="9">
        <v>9.9999999999999995E-7</v>
      </c>
    </row>
    <row r="3602" spans="3:7" x14ac:dyDescent="0.25">
      <c r="C3602" s="1">
        <v>8091.83</v>
      </c>
      <c r="D3602" s="1">
        <v>5.6086</v>
      </c>
      <c r="E3602" s="1">
        <v>6.3814599999999997</v>
      </c>
      <c r="F3602" s="9">
        <v>9.9999999999999995E-7</v>
      </c>
      <c r="G3602" s="9">
        <v>9.9999999999999995E-7</v>
      </c>
    </row>
    <row r="3603" spans="3:7" x14ac:dyDescent="0.25">
      <c r="C3603" s="1">
        <v>8095.69</v>
      </c>
      <c r="D3603" s="1">
        <v>5.6326999999999998</v>
      </c>
      <c r="E3603" s="1">
        <v>6.3479999999999999</v>
      </c>
      <c r="F3603" s="9">
        <v>9.9999999999999995E-7</v>
      </c>
      <c r="G3603" s="9">
        <v>9.9999999999999995E-7</v>
      </c>
    </row>
    <row r="3604" spans="3:7" x14ac:dyDescent="0.25">
      <c r="C3604" s="1">
        <v>8099.55</v>
      </c>
      <c r="D3604" s="1">
        <v>5.6548999999999996</v>
      </c>
      <c r="E3604" s="1">
        <v>6.3145800000000003</v>
      </c>
      <c r="F3604" s="9">
        <v>9.9999999999999995E-7</v>
      </c>
      <c r="G3604" s="9">
        <v>9.9999999999999995E-7</v>
      </c>
    </row>
    <row r="3605" spans="3:7" x14ac:dyDescent="0.25">
      <c r="C3605" s="1">
        <v>8103.41</v>
      </c>
      <c r="D3605" s="1">
        <v>5.6769999999999996</v>
      </c>
      <c r="E3605" s="1">
        <v>6.2820999999999998</v>
      </c>
      <c r="F3605" s="1">
        <v>2.4387216000000002E-4</v>
      </c>
      <c r="G3605" s="9">
        <v>9.9999999999999995E-7</v>
      </c>
    </row>
    <row r="3606" spans="3:7" x14ac:dyDescent="0.25">
      <c r="C3606" s="1">
        <v>8107.27</v>
      </c>
      <c r="D3606" s="1">
        <v>5.6989000000000001</v>
      </c>
      <c r="E3606" s="1">
        <v>6.2519</v>
      </c>
      <c r="F3606" s="1">
        <v>1.07863616E-3</v>
      </c>
      <c r="G3606" s="9">
        <v>9.9999999999999995E-7</v>
      </c>
    </row>
    <row r="3607" spans="3:7" x14ac:dyDescent="0.25">
      <c r="C3607" s="1">
        <v>8111.13</v>
      </c>
      <c r="D3607" s="1">
        <v>5.7188999999999997</v>
      </c>
      <c r="E3607" s="1">
        <v>6.22173</v>
      </c>
      <c r="F3607" s="1">
        <v>1.9126016000000003E-3</v>
      </c>
      <c r="G3607" s="9">
        <v>9.9999999999999995E-7</v>
      </c>
    </row>
    <row r="3608" spans="3:7" x14ac:dyDescent="0.25">
      <c r="C3608" s="1">
        <v>8114.99</v>
      </c>
      <c r="D3608" s="1">
        <v>5.7389000000000001</v>
      </c>
      <c r="E3608" s="1">
        <v>6.1916099999999998</v>
      </c>
      <c r="F3608" s="1">
        <v>2.7451088000000003E-3</v>
      </c>
      <c r="G3608" s="9">
        <v>9.9999999999999995E-7</v>
      </c>
    </row>
    <row r="3609" spans="3:7" x14ac:dyDescent="0.25">
      <c r="C3609" s="1">
        <v>8118.85</v>
      </c>
      <c r="D3609" s="1">
        <v>5.7588999999999997</v>
      </c>
      <c r="E3609" s="1">
        <v>6.1637399999999998</v>
      </c>
      <c r="F3609" s="1">
        <v>3.4695808000000006E-3</v>
      </c>
      <c r="G3609" s="9">
        <v>9.9999999999999995E-7</v>
      </c>
    </row>
    <row r="3610" spans="3:7" x14ac:dyDescent="0.25">
      <c r="C3610" s="1">
        <v>8122.71</v>
      </c>
      <c r="D3610" s="1">
        <v>5.7781000000000002</v>
      </c>
      <c r="E3610" s="1">
        <v>6.1359000000000004</v>
      </c>
      <c r="F3610" s="1">
        <v>4.1933808000000003E-3</v>
      </c>
      <c r="G3610" s="9">
        <v>9.9999999999999995E-7</v>
      </c>
    </row>
    <row r="3611" spans="3:7" x14ac:dyDescent="0.25">
      <c r="C3611" s="1">
        <v>8126.58</v>
      </c>
      <c r="D3611" s="1">
        <v>5.7971000000000004</v>
      </c>
      <c r="E3611" s="1">
        <v>6.1080899999999998</v>
      </c>
      <c r="F3611" s="1">
        <v>4.9164752000000001E-3</v>
      </c>
      <c r="G3611" s="9">
        <v>9.9999999999999995E-7</v>
      </c>
    </row>
    <row r="3612" spans="3:7" x14ac:dyDescent="0.25">
      <c r="C3612" s="1">
        <v>8130.44</v>
      </c>
      <c r="D3612" s="1">
        <v>5.8159000000000001</v>
      </c>
      <c r="E3612" s="1">
        <v>6.0822099999999999</v>
      </c>
      <c r="F3612" s="1">
        <v>4.2894096000000003E-3</v>
      </c>
      <c r="G3612" s="9">
        <v>9.9999999999999995E-7</v>
      </c>
    </row>
    <row r="3613" spans="3:7" x14ac:dyDescent="0.25">
      <c r="C3613" s="1">
        <v>8134.3</v>
      </c>
      <c r="D3613" s="1">
        <v>5.835</v>
      </c>
      <c r="E3613" s="1">
        <v>6.0571299999999999</v>
      </c>
      <c r="F3613" s="1">
        <v>3.1162768000000001E-3</v>
      </c>
      <c r="G3613" s="9">
        <v>9.9999999999999995E-7</v>
      </c>
    </row>
    <row r="3614" spans="3:7" x14ac:dyDescent="0.25">
      <c r="C3614" s="1">
        <v>8138.16</v>
      </c>
      <c r="D3614" s="1">
        <v>5.8541999999999996</v>
      </c>
      <c r="E3614" s="1">
        <v>6.0320799999999997</v>
      </c>
      <c r="F3614" s="1">
        <v>1.9442528000000003E-3</v>
      </c>
      <c r="G3614" s="9">
        <v>9.9999999999999995E-7</v>
      </c>
    </row>
    <row r="3615" spans="3:7" x14ac:dyDescent="0.25">
      <c r="C3615" s="1">
        <v>8142.02</v>
      </c>
      <c r="D3615" s="1">
        <v>5.8733000000000004</v>
      </c>
      <c r="E3615" s="1">
        <v>6.0086700000000004</v>
      </c>
      <c r="F3615" s="1">
        <v>1.0960073600000001E-3</v>
      </c>
      <c r="G3615" s="9">
        <v>9.9999999999999995E-7</v>
      </c>
    </row>
    <row r="3616" spans="3:7" x14ac:dyDescent="0.25">
      <c r="C3616" s="1">
        <v>8145.88</v>
      </c>
      <c r="D3616" s="1">
        <v>5.8925000000000001</v>
      </c>
      <c r="E3616" s="1">
        <v>5.9876699999999996</v>
      </c>
      <c r="F3616" s="1">
        <v>7.1926288000000009E-4</v>
      </c>
      <c r="G3616" s="9">
        <v>9.9999999999999995E-7</v>
      </c>
    </row>
    <row r="3617" spans="3:7" x14ac:dyDescent="0.25">
      <c r="C3617" s="1">
        <v>8149.74</v>
      </c>
      <c r="D3617" s="1">
        <v>5.9120999999999997</v>
      </c>
      <c r="E3617" s="1">
        <v>5.9666800000000002</v>
      </c>
      <c r="F3617" s="1">
        <v>3.4287456000000005E-4</v>
      </c>
      <c r="G3617" s="9">
        <v>9.9999999999999995E-7</v>
      </c>
    </row>
    <row r="3618" spans="3:7" x14ac:dyDescent="0.25">
      <c r="C3618" s="1">
        <v>8153.6</v>
      </c>
      <c r="D3618" s="1">
        <v>5.9317000000000002</v>
      </c>
      <c r="E3618" s="1">
        <v>5.9461199999999996</v>
      </c>
      <c r="F3618" s="9">
        <v>9.9999999999999995E-7</v>
      </c>
      <c r="G3618" s="9">
        <v>9.9999999999999995E-7</v>
      </c>
    </row>
    <row r="3619" spans="3:7" x14ac:dyDescent="0.25">
      <c r="C3619" s="1">
        <v>8157.46</v>
      </c>
      <c r="D3619" s="1">
        <v>5.9512</v>
      </c>
      <c r="E3619" s="1">
        <v>5.9296800000000003</v>
      </c>
      <c r="F3619" s="9">
        <v>9.9999999999999995E-7</v>
      </c>
      <c r="G3619" s="9">
        <v>9.9999999999999995E-7</v>
      </c>
    </row>
    <row r="3620" spans="3:7" x14ac:dyDescent="0.25">
      <c r="C3620" s="1">
        <v>8161.32</v>
      </c>
      <c r="D3620" s="1">
        <v>5.9710000000000001</v>
      </c>
      <c r="E3620" s="1">
        <v>5.9132600000000002</v>
      </c>
      <c r="F3620" s="9">
        <v>9.9999999999999995E-7</v>
      </c>
      <c r="G3620" s="9">
        <v>9.9999999999999995E-7</v>
      </c>
    </row>
    <row r="3621" spans="3:7" x14ac:dyDescent="0.25">
      <c r="C3621" s="1">
        <v>8165.18</v>
      </c>
      <c r="D3621" s="1">
        <v>5.9907000000000004</v>
      </c>
      <c r="E3621" s="1">
        <v>5.8968600000000002</v>
      </c>
      <c r="F3621" s="9">
        <v>9.9999999999999995E-7</v>
      </c>
      <c r="G3621" s="9">
        <v>9.9999999999999995E-7</v>
      </c>
    </row>
    <row r="3622" spans="3:7" x14ac:dyDescent="0.25">
      <c r="C3622" s="1">
        <v>8169.04</v>
      </c>
      <c r="D3622" s="1">
        <v>6.0103999999999997</v>
      </c>
      <c r="E3622" s="1">
        <v>5.8833200000000003</v>
      </c>
      <c r="F3622" s="9">
        <v>9.9999999999999995E-7</v>
      </c>
      <c r="G3622" s="9">
        <v>9.9999999999999995E-7</v>
      </c>
    </row>
    <row r="3623" spans="3:7" x14ac:dyDescent="0.25">
      <c r="C3623" s="1">
        <v>8172.9</v>
      </c>
      <c r="D3623" s="1">
        <v>6.0313999999999997</v>
      </c>
      <c r="E3623" s="1">
        <v>5.8706800000000001</v>
      </c>
      <c r="F3623" s="9">
        <v>9.9999999999999995E-7</v>
      </c>
      <c r="G3623" s="9">
        <v>9.9999999999999995E-7</v>
      </c>
    </row>
    <row r="3624" spans="3:7" x14ac:dyDescent="0.25">
      <c r="C3624" s="1">
        <v>8176.76</v>
      </c>
      <c r="D3624" s="1">
        <v>6.0528000000000004</v>
      </c>
      <c r="E3624" s="1">
        <v>5.8580399999999999</v>
      </c>
      <c r="F3624" s="9">
        <v>9.9999999999999995E-7</v>
      </c>
      <c r="G3624" s="9">
        <v>9.9999999999999995E-7</v>
      </c>
    </row>
    <row r="3625" spans="3:7" x14ac:dyDescent="0.25">
      <c r="C3625" s="1">
        <v>8180.62</v>
      </c>
      <c r="D3625" s="1">
        <v>6.0743</v>
      </c>
      <c r="E3625" s="1">
        <v>5.8468</v>
      </c>
      <c r="F3625" s="9">
        <v>9.9999999999999995E-7</v>
      </c>
      <c r="G3625" s="9">
        <v>9.9999999999999995E-7</v>
      </c>
    </row>
    <row r="3626" spans="3:7" x14ac:dyDescent="0.25">
      <c r="C3626" s="1">
        <v>8184.48</v>
      </c>
      <c r="D3626" s="1">
        <v>6.0974000000000004</v>
      </c>
      <c r="E3626" s="1">
        <v>5.8373900000000001</v>
      </c>
      <c r="F3626" s="9">
        <v>9.9999999999999995E-7</v>
      </c>
      <c r="G3626" s="9">
        <v>9.9999999999999995E-7</v>
      </c>
    </row>
    <row r="3627" spans="3:7" x14ac:dyDescent="0.25">
      <c r="C3627" s="1">
        <v>8188.34</v>
      </c>
      <c r="D3627" s="1">
        <v>6.1227999999999998</v>
      </c>
      <c r="E3627" s="1">
        <v>5.8280000000000003</v>
      </c>
      <c r="F3627" s="9">
        <v>9.9999999999999995E-7</v>
      </c>
      <c r="G3627" s="9">
        <v>9.9999999999999995E-7</v>
      </c>
    </row>
    <row r="3628" spans="3:7" x14ac:dyDescent="0.25">
      <c r="C3628" s="1">
        <v>8192.2099999999991</v>
      </c>
      <c r="D3628" s="1">
        <v>6.1482000000000001</v>
      </c>
      <c r="E3628" s="1">
        <v>5.8188899999999997</v>
      </c>
      <c r="F3628" s="9">
        <v>9.9999999999999995E-7</v>
      </c>
      <c r="G3628" s="9">
        <v>9.9999999999999995E-7</v>
      </c>
    </row>
    <row r="3629" spans="3:7" x14ac:dyDescent="0.25">
      <c r="C3629" s="1">
        <v>8196.07</v>
      </c>
      <c r="D3629" s="1">
        <v>6.1740000000000004</v>
      </c>
      <c r="E3629" s="1">
        <v>5.8128299999999999</v>
      </c>
      <c r="F3629" s="9">
        <v>9.9999999999999995E-7</v>
      </c>
      <c r="G3629" s="9">
        <v>9.9999999999999995E-7</v>
      </c>
    </row>
    <row r="3630" spans="3:7" x14ac:dyDescent="0.25">
      <c r="C3630" s="1">
        <v>8199.93</v>
      </c>
      <c r="D3630" s="1">
        <v>6.2028999999999996</v>
      </c>
      <c r="E3630" s="1">
        <v>5.8067700000000002</v>
      </c>
      <c r="F3630" s="9">
        <v>9.9999999999999995E-7</v>
      </c>
      <c r="G3630" s="9">
        <v>9.9999999999999995E-7</v>
      </c>
    </row>
    <row r="3631" spans="3:7" x14ac:dyDescent="0.25">
      <c r="C3631" s="1">
        <v>8203.7900000000009</v>
      </c>
      <c r="D3631" s="1">
        <v>6.2320000000000002</v>
      </c>
      <c r="E3631" s="1">
        <v>5.8007299999999997</v>
      </c>
      <c r="F3631" s="9">
        <v>9.9999999999999995E-7</v>
      </c>
      <c r="G3631" s="9">
        <v>9.9999999999999995E-7</v>
      </c>
    </row>
    <row r="3632" spans="3:7" x14ac:dyDescent="0.25">
      <c r="C3632" s="1">
        <v>8207.65</v>
      </c>
      <c r="D3632" s="1">
        <v>6.2610000000000001</v>
      </c>
      <c r="E3632" s="1">
        <v>5.7968900000000003</v>
      </c>
      <c r="F3632" s="9">
        <v>9.9999999999999995E-7</v>
      </c>
      <c r="G3632" s="9">
        <v>9.9999999999999995E-7</v>
      </c>
    </row>
    <row r="3633" spans="3:7" x14ac:dyDescent="0.25">
      <c r="C3633" s="1">
        <v>8211.51</v>
      </c>
      <c r="D3633" s="1">
        <v>6.2912999999999997</v>
      </c>
      <c r="E3633" s="1">
        <v>5.7939100000000003</v>
      </c>
      <c r="F3633" s="9">
        <v>9.9999999999999995E-7</v>
      </c>
      <c r="G3633" s="9">
        <v>9.9999999999999995E-7</v>
      </c>
    </row>
    <row r="3634" spans="3:7" x14ac:dyDescent="0.25">
      <c r="C3634" s="1">
        <v>8215.3700000000008</v>
      </c>
      <c r="D3634" s="1">
        <v>6.3220000000000001</v>
      </c>
      <c r="E3634" s="1">
        <v>5.7909199999999998</v>
      </c>
      <c r="F3634" s="9">
        <v>9.9999999999999995E-7</v>
      </c>
      <c r="G3634" s="9">
        <v>9.9999999999999995E-7</v>
      </c>
    </row>
    <row r="3635" spans="3:7" x14ac:dyDescent="0.25">
      <c r="C3635" s="1">
        <v>8219.23</v>
      </c>
      <c r="D3635" s="1">
        <v>6.3525999999999998</v>
      </c>
      <c r="E3635" s="1">
        <v>5.7887599999999999</v>
      </c>
      <c r="F3635" s="9">
        <v>9.9999999999999995E-7</v>
      </c>
      <c r="G3635" s="9">
        <v>9.9999999999999995E-7</v>
      </c>
    </row>
    <row r="3636" spans="3:7" x14ac:dyDescent="0.25">
      <c r="C3636" s="1">
        <v>8223.09</v>
      </c>
      <c r="D3636" s="1">
        <v>6.3837999999999999</v>
      </c>
      <c r="E3636" s="1">
        <v>5.7880700000000003</v>
      </c>
      <c r="F3636" s="9">
        <v>9.9999999999999995E-7</v>
      </c>
      <c r="G3636" s="9">
        <v>9.9999999999999995E-7</v>
      </c>
    </row>
    <row r="3637" spans="3:7" x14ac:dyDescent="0.25">
      <c r="C3637" s="1">
        <v>8226.9500000000007</v>
      </c>
      <c r="D3637" s="1">
        <v>6.4156000000000004</v>
      </c>
      <c r="E3637" s="1">
        <v>5.7873799999999997</v>
      </c>
      <c r="F3637" s="9">
        <v>9.9999999999999995E-7</v>
      </c>
      <c r="G3637" s="9">
        <v>9.9999999999999995E-7</v>
      </c>
    </row>
    <row r="3638" spans="3:7" x14ac:dyDescent="0.25">
      <c r="C3638" s="1">
        <v>8230.81</v>
      </c>
      <c r="D3638" s="1">
        <v>6.4474999999999998</v>
      </c>
      <c r="E3638" s="1">
        <v>5.7866900000000001</v>
      </c>
      <c r="F3638" s="9">
        <v>9.9999999999999995E-7</v>
      </c>
      <c r="G3638" s="9">
        <v>9.9999999999999995E-7</v>
      </c>
    </row>
    <row r="3639" spans="3:7" x14ac:dyDescent="0.25">
      <c r="C3639" s="1">
        <v>8234.67</v>
      </c>
      <c r="D3639" s="1">
        <v>6.4795999999999996</v>
      </c>
      <c r="E3639" s="1">
        <v>5.7878699999999998</v>
      </c>
      <c r="F3639" s="9">
        <v>9.9999999999999995E-7</v>
      </c>
      <c r="G3639" s="9">
        <v>9.9999999999999995E-7</v>
      </c>
    </row>
    <row r="3640" spans="3:7" x14ac:dyDescent="0.25">
      <c r="C3640" s="1">
        <v>8238.5300000000007</v>
      </c>
      <c r="D3640" s="1">
        <v>6.5137</v>
      </c>
      <c r="E3640" s="1">
        <v>5.7890899999999998</v>
      </c>
      <c r="F3640" s="9">
        <v>9.9999999999999995E-7</v>
      </c>
      <c r="G3640" s="9">
        <v>9.9999999999999995E-7</v>
      </c>
    </row>
    <row r="3641" spans="3:7" x14ac:dyDescent="0.25">
      <c r="C3641" s="1">
        <v>8242.39</v>
      </c>
      <c r="D3641" s="1">
        <v>6.5479000000000003</v>
      </c>
      <c r="E3641" s="1">
        <v>5.7903099999999998</v>
      </c>
      <c r="F3641" s="9">
        <v>9.9999999999999995E-7</v>
      </c>
      <c r="G3641" s="9">
        <v>9.9999999999999995E-7</v>
      </c>
    </row>
    <row r="3642" spans="3:7" x14ac:dyDescent="0.25">
      <c r="C3642" s="1">
        <v>8246.25</v>
      </c>
      <c r="D3642" s="1">
        <v>6.5820999999999996</v>
      </c>
      <c r="E3642" s="1">
        <v>5.7930200000000003</v>
      </c>
      <c r="F3642" s="9">
        <v>9.9999999999999995E-7</v>
      </c>
      <c r="G3642" s="9">
        <v>9.9999999999999995E-7</v>
      </c>
    </row>
    <row r="3643" spans="3:7" x14ac:dyDescent="0.25">
      <c r="C3643" s="1">
        <v>8250.11</v>
      </c>
      <c r="D3643" s="1">
        <v>6.6184000000000003</v>
      </c>
      <c r="E3643" s="1">
        <v>5.7967899999999997</v>
      </c>
      <c r="F3643" s="9">
        <v>9.9999999999999995E-7</v>
      </c>
      <c r="G3643" s="9">
        <v>9.9999999999999995E-7</v>
      </c>
    </row>
    <row r="3644" spans="3:7" x14ac:dyDescent="0.25">
      <c r="C3644" s="1">
        <v>8253.98</v>
      </c>
      <c r="D3644" s="1">
        <v>6.6555999999999997</v>
      </c>
      <c r="E3644" s="1">
        <v>5.8005500000000003</v>
      </c>
      <c r="F3644" s="9">
        <v>9.9999999999999995E-7</v>
      </c>
      <c r="G3644" s="9">
        <v>9.9999999999999995E-7</v>
      </c>
    </row>
    <row r="3645" spans="3:7" x14ac:dyDescent="0.25">
      <c r="C3645" s="1">
        <v>8257.84</v>
      </c>
      <c r="D3645" s="1">
        <v>6.6928000000000001</v>
      </c>
      <c r="E3645" s="1">
        <v>5.8050300000000004</v>
      </c>
      <c r="F3645" s="9">
        <v>9.9999999999999995E-7</v>
      </c>
      <c r="G3645" s="9">
        <v>9.9999999999999995E-7</v>
      </c>
    </row>
    <row r="3646" spans="3:7" x14ac:dyDescent="0.25">
      <c r="C3646" s="1">
        <v>8261.7000000000007</v>
      </c>
      <c r="D3646" s="1">
        <v>6.7312000000000003</v>
      </c>
      <c r="E3646" s="1">
        <v>5.8126600000000002</v>
      </c>
      <c r="F3646" s="9">
        <v>9.9999999999999995E-7</v>
      </c>
      <c r="G3646" s="9">
        <v>9.9999999999999995E-7</v>
      </c>
    </row>
    <row r="3647" spans="3:7" x14ac:dyDescent="0.25">
      <c r="C3647" s="1">
        <v>8265.56</v>
      </c>
      <c r="D3647" s="1">
        <v>6.7720000000000002</v>
      </c>
      <c r="E3647" s="1">
        <v>5.8202800000000003</v>
      </c>
      <c r="F3647" s="9">
        <v>9.9999999999999995E-7</v>
      </c>
      <c r="G3647" s="9">
        <v>9.9999999999999995E-7</v>
      </c>
    </row>
    <row r="3648" spans="3:7" x14ac:dyDescent="0.25">
      <c r="C3648" s="1">
        <v>8269.42</v>
      </c>
      <c r="D3648" s="1">
        <v>6.8128000000000002</v>
      </c>
      <c r="E3648" s="1">
        <v>5.8278999999999996</v>
      </c>
      <c r="F3648" s="9">
        <v>9.9999999999999995E-7</v>
      </c>
      <c r="G3648" s="9">
        <v>9.9999999999999995E-7</v>
      </c>
    </row>
    <row r="3649" spans="3:7" x14ac:dyDescent="0.25">
      <c r="C3649" s="1">
        <v>8273.2800000000007</v>
      </c>
      <c r="D3649" s="1">
        <v>6.8535000000000004</v>
      </c>
      <c r="E3649" s="1">
        <v>5.83894</v>
      </c>
      <c r="F3649" s="9">
        <v>9.9999999999999995E-7</v>
      </c>
      <c r="G3649" s="9">
        <v>9.9999999999999995E-7</v>
      </c>
    </row>
    <row r="3650" spans="3:7" x14ac:dyDescent="0.25">
      <c r="C3650" s="1">
        <v>8277.14</v>
      </c>
      <c r="D3650" s="1">
        <v>6.8989000000000003</v>
      </c>
      <c r="E3650" s="1">
        <v>5.8509500000000001</v>
      </c>
      <c r="F3650" s="9">
        <v>9.9999999999999995E-7</v>
      </c>
      <c r="G3650" s="9">
        <v>9.9999999999999995E-7</v>
      </c>
    </row>
    <row r="3651" spans="3:7" x14ac:dyDescent="0.25">
      <c r="C3651" s="1">
        <v>8281</v>
      </c>
      <c r="D3651" s="1">
        <v>6.9443999999999999</v>
      </c>
      <c r="E3651" s="1">
        <v>5.8629499999999997</v>
      </c>
      <c r="F3651" s="9">
        <v>9.9999999999999995E-7</v>
      </c>
      <c r="G3651" s="9">
        <v>9.9999999999999995E-7</v>
      </c>
    </row>
    <row r="3652" spans="3:7" x14ac:dyDescent="0.25">
      <c r="C3652" s="1">
        <v>8284.86</v>
      </c>
      <c r="D3652" s="1">
        <v>6.9897999999999998</v>
      </c>
      <c r="E3652" s="1">
        <v>5.8760500000000002</v>
      </c>
      <c r="F3652" s="9">
        <v>9.9999999999999995E-7</v>
      </c>
      <c r="G3652" s="9">
        <v>9.9999999999999995E-7</v>
      </c>
    </row>
    <row r="3653" spans="3:7" x14ac:dyDescent="0.25">
      <c r="C3653" s="1">
        <v>8288.7199999999993</v>
      </c>
      <c r="D3653" s="1">
        <v>7.0385</v>
      </c>
      <c r="E3653" s="1">
        <v>5.89114</v>
      </c>
      <c r="F3653" s="9">
        <v>9.9999999999999995E-7</v>
      </c>
      <c r="G3653" s="9">
        <v>9.9999999999999995E-7</v>
      </c>
    </row>
    <row r="3654" spans="3:7" x14ac:dyDescent="0.25">
      <c r="C3654" s="1">
        <v>8292.58</v>
      </c>
      <c r="D3654" s="1">
        <v>7.0895000000000001</v>
      </c>
      <c r="E3654" s="1">
        <v>5.9062099999999997</v>
      </c>
      <c r="F3654" s="9">
        <v>9.9999999999999995E-7</v>
      </c>
      <c r="G3654" s="9">
        <v>9.9999999999999995E-7</v>
      </c>
    </row>
    <row r="3655" spans="3:7" x14ac:dyDescent="0.25">
      <c r="C3655" s="1">
        <v>8296.44</v>
      </c>
      <c r="D3655" s="1">
        <v>7.1403999999999996</v>
      </c>
      <c r="E3655" s="1">
        <v>5.9212699999999998</v>
      </c>
      <c r="F3655" s="9">
        <v>9.9999999999999995E-7</v>
      </c>
      <c r="G3655" s="9">
        <v>9.9999999999999995E-7</v>
      </c>
    </row>
    <row r="3656" spans="3:7" x14ac:dyDescent="0.25">
      <c r="C3656" s="1">
        <v>8300.2999999999993</v>
      </c>
      <c r="D3656" s="1">
        <v>7.1921999999999997</v>
      </c>
      <c r="E3656" s="1">
        <v>5.9376600000000002</v>
      </c>
      <c r="F3656" s="9">
        <v>9.9999999999999995E-7</v>
      </c>
      <c r="G3656" s="9">
        <v>9.9999999999999995E-7</v>
      </c>
    </row>
    <row r="3657" spans="3:7" x14ac:dyDescent="0.25">
      <c r="C3657" s="1">
        <v>8304.16</v>
      </c>
      <c r="D3657" s="1">
        <v>7.2473000000000001</v>
      </c>
      <c r="E3657" s="1">
        <v>5.9541500000000003</v>
      </c>
      <c r="F3657" s="9">
        <v>9.9999999999999995E-7</v>
      </c>
      <c r="G3657" s="9">
        <v>9.9999999999999995E-7</v>
      </c>
    </row>
    <row r="3658" spans="3:7" x14ac:dyDescent="0.25">
      <c r="C3658" s="1">
        <v>8308.02</v>
      </c>
      <c r="D3658" s="1">
        <v>7.3023999999999996</v>
      </c>
      <c r="E3658" s="1">
        <v>5.9706200000000003</v>
      </c>
      <c r="F3658" s="9">
        <v>9.9999999999999995E-7</v>
      </c>
      <c r="G3658" s="9">
        <v>9.9999999999999995E-7</v>
      </c>
    </row>
    <row r="3659" spans="3:7" x14ac:dyDescent="0.25">
      <c r="C3659" s="1">
        <v>8311.8799999999992</v>
      </c>
      <c r="D3659" s="1">
        <v>7.3574000000000002</v>
      </c>
      <c r="E3659" s="1">
        <v>5.9877000000000002</v>
      </c>
      <c r="F3659" s="9">
        <v>9.9999999999999995E-7</v>
      </c>
      <c r="G3659" s="9">
        <v>9.9999999999999995E-7</v>
      </c>
    </row>
    <row r="3660" spans="3:7" x14ac:dyDescent="0.25">
      <c r="C3660" s="1">
        <v>8315.74</v>
      </c>
      <c r="D3660" s="1">
        <v>7.4132999999999996</v>
      </c>
      <c r="E3660" s="1">
        <v>6.0054499999999997</v>
      </c>
      <c r="F3660" s="9">
        <v>9.9999999999999995E-7</v>
      </c>
      <c r="G3660" s="9">
        <v>9.9999999999999995E-7</v>
      </c>
    </row>
    <row r="3661" spans="3:7" x14ac:dyDescent="0.25">
      <c r="C3661" s="1">
        <v>8319.61</v>
      </c>
      <c r="D3661" s="1">
        <v>7.4692999999999996</v>
      </c>
      <c r="E3661" s="1">
        <v>6.0231899999999996</v>
      </c>
      <c r="F3661" s="9">
        <v>9.9999999999999995E-7</v>
      </c>
      <c r="G3661" s="9">
        <v>9.9999999999999995E-7</v>
      </c>
    </row>
    <row r="3662" spans="3:7" x14ac:dyDescent="0.25">
      <c r="C3662" s="1">
        <v>8323.4699999999993</v>
      </c>
      <c r="D3662" s="1">
        <v>7.5252999999999997</v>
      </c>
      <c r="E3662" s="1">
        <v>6.04094</v>
      </c>
      <c r="F3662" s="9">
        <v>9.9999999999999995E-7</v>
      </c>
      <c r="G3662" s="9">
        <v>9.9999999999999995E-7</v>
      </c>
    </row>
    <row r="3663" spans="3:7" x14ac:dyDescent="0.25">
      <c r="C3663" s="1">
        <v>8327.33</v>
      </c>
      <c r="D3663" s="1">
        <v>7.5811999999999999</v>
      </c>
      <c r="E3663" s="1">
        <v>6.0601500000000001</v>
      </c>
      <c r="F3663" s="9">
        <v>9.9999999999999995E-7</v>
      </c>
      <c r="G3663" s="9">
        <v>9.9999999999999995E-7</v>
      </c>
    </row>
    <row r="3664" spans="3:7" x14ac:dyDescent="0.25">
      <c r="C3664" s="1">
        <v>8331.19</v>
      </c>
      <c r="D3664" s="1">
        <v>7.6369999999999996</v>
      </c>
      <c r="E3664" s="1">
        <v>6.0793400000000002</v>
      </c>
      <c r="F3664" s="9">
        <v>9.9999999999999995E-7</v>
      </c>
      <c r="G3664" s="9">
        <v>9.9999999999999995E-7</v>
      </c>
    </row>
    <row r="3665" spans="3:7" x14ac:dyDescent="0.25">
      <c r="C3665" s="1">
        <v>8335.0499999999993</v>
      </c>
      <c r="D3665" s="1">
        <v>7.6927000000000003</v>
      </c>
      <c r="E3665" s="1">
        <v>6.0985100000000001</v>
      </c>
      <c r="F3665" s="9">
        <v>9.9999999999999995E-7</v>
      </c>
      <c r="G3665" s="9">
        <v>9.9999999999999995E-7</v>
      </c>
    </row>
    <row r="3666" spans="3:7" x14ac:dyDescent="0.25">
      <c r="C3666" s="1">
        <v>8338.91</v>
      </c>
      <c r="D3666" s="1">
        <v>7.7484000000000002</v>
      </c>
      <c r="E3666" s="1">
        <v>6.1183699999999996</v>
      </c>
      <c r="F3666" s="9">
        <v>9.9999999999999995E-7</v>
      </c>
      <c r="G3666" s="9">
        <v>9.9999999999999995E-7</v>
      </c>
    </row>
    <row r="3667" spans="3:7" x14ac:dyDescent="0.25">
      <c r="C3667" s="1">
        <v>8342.77</v>
      </c>
      <c r="D3667" s="1">
        <v>7.8056000000000001</v>
      </c>
      <c r="E3667" s="1">
        <v>6.1387799999999997</v>
      </c>
      <c r="F3667" s="9">
        <v>9.9999999999999995E-7</v>
      </c>
      <c r="G3667" s="9">
        <v>9.9999999999999995E-7</v>
      </c>
    </row>
    <row r="3668" spans="3:7" x14ac:dyDescent="0.25">
      <c r="C3668" s="1">
        <v>8346.6299999999992</v>
      </c>
      <c r="D3668" s="1">
        <v>7.8628</v>
      </c>
      <c r="E3668" s="1">
        <v>6.1591800000000001</v>
      </c>
      <c r="F3668" s="9">
        <v>9.9999999999999995E-7</v>
      </c>
      <c r="G3668" s="9">
        <v>9.9999999999999995E-7</v>
      </c>
    </row>
    <row r="3669" spans="3:7" x14ac:dyDescent="0.25">
      <c r="C3669" s="1">
        <v>8350.49</v>
      </c>
      <c r="D3669" s="1">
        <v>7.9199000000000002</v>
      </c>
      <c r="E3669" s="1">
        <v>6.1797300000000002</v>
      </c>
      <c r="F3669" s="9">
        <v>9.9999999999999995E-7</v>
      </c>
      <c r="G3669" s="9">
        <v>9.9999999999999995E-7</v>
      </c>
    </row>
    <row r="3670" spans="3:7" x14ac:dyDescent="0.25">
      <c r="C3670" s="1">
        <v>8354.35</v>
      </c>
      <c r="D3670" s="1">
        <v>7.9786000000000001</v>
      </c>
      <c r="E3670" s="1">
        <v>6.2023099999999998</v>
      </c>
      <c r="F3670" s="9">
        <v>9.9999999999999995E-7</v>
      </c>
      <c r="G3670" s="9">
        <v>9.9999999999999995E-7</v>
      </c>
    </row>
    <row r="3671" spans="3:7" x14ac:dyDescent="0.25">
      <c r="C3671" s="1">
        <v>8358.2099999999991</v>
      </c>
      <c r="D3671" s="1">
        <v>8.0390999999999995</v>
      </c>
      <c r="E3671" s="1">
        <v>6.2248799999999997</v>
      </c>
      <c r="F3671" s="9">
        <v>9.9999999999999995E-7</v>
      </c>
      <c r="G3671" s="9">
        <v>9.9999999999999995E-7</v>
      </c>
    </row>
    <row r="3672" spans="3:7" x14ac:dyDescent="0.25">
      <c r="C3672" s="1">
        <v>8362.07</v>
      </c>
      <c r="D3672" s="1">
        <v>8.0996000000000006</v>
      </c>
      <c r="E3672" s="1">
        <v>6.24742</v>
      </c>
      <c r="F3672" s="9">
        <v>9.9999999999999995E-7</v>
      </c>
      <c r="G3672" s="9">
        <v>9.9999999999999995E-7</v>
      </c>
    </row>
    <row r="3673" spans="3:7" x14ac:dyDescent="0.25">
      <c r="C3673" s="1">
        <v>8365.93</v>
      </c>
      <c r="D3673" s="1">
        <v>8.1600999999999999</v>
      </c>
      <c r="E3673" s="1">
        <v>6.2721200000000001</v>
      </c>
      <c r="F3673" s="9">
        <v>9.9999999999999995E-7</v>
      </c>
      <c r="G3673" s="9">
        <v>9.9999999999999995E-7</v>
      </c>
    </row>
    <row r="3674" spans="3:7" x14ac:dyDescent="0.25">
      <c r="C3674" s="1">
        <v>8369.7900000000009</v>
      </c>
      <c r="D3674" s="1">
        <v>8.2247000000000003</v>
      </c>
      <c r="E3674" s="1">
        <v>6.2983099999999999</v>
      </c>
      <c r="F3674" s="9">
        <v>9.9999999999999995E-7</v>
      </c>
      <c r="G3674" s="9">
        <v>9.9999999999999995E-7</v>
      </c>
    </row>
    <row r="3675" spans="3:7" x14ac:dyDescent="0.25">
      <c r="C3675" s="1">
        <v>8373.65</v>
      </c>
      <c r="D3675" s="1">
        <v>8.2890999999999995</v>
      </c>
      <c r="E3675" s="1">
        <v>6.3244699999999998</v>
      </c>
      <c r="F3675" s="9">
        <v>9.9999999999999995E-7</v>
      </c>
      <c r="G3675" s="9">
        <v>9.9999999999999995E-7</v>
      </c>
    </row>
    <row r="3676" spans="3:7" x14ac:dyDescent="0.25">
      <c r="C3676" s="1">
        <v>8377.51</v>
      </c>
      <c r="D3676" s="1">
        <v>8.3536000000000001</v>
      </c>
      <c r="E3676" s="1">
        <v>6.3508899999999997</v>
      </c>
      <c r="F3676" s="9">
        <v>9.9999999999999995E-7</v>
      </c>
      <c r="G3676" s="9">
        <v>9.9999999999999995E-7</v>
      </c>
    </row>
    <row r="3677" spans="3:7" x14ac:dyDescent="0.25">
      <c r="C3677" s="1">
        <v>8381.3799999999992</v>
      </c>
      <c r="D3677" s="1">
        <v>8.4204000000000008</v>
      </c>
      <c r="E3677" s="1">
        <v>6.3800999999999997</v>
      </c>
      <c r="F3677" s="9">
        <v>9.9999999999999995E-7</v>
      </c>
      <c r="G3677" s="9">
        <v>9.9999999999999995E-7</v>
      </c>
    </row>
    <row r="3678" spans="3:7" x14ac:dyDescent="0.25">
      <c r="C3678" s="1">
        <v>8385.24</v>
      </c>
      <c r="D3678" s="1">
        <v>8.4892000000000003</v>
      </c>
      <c r="E3678" s="1">
        <v>6.4092799999999999</v>
      </c>
      <c r="F3678" s="9">
        <v>9.9999999999999995E-7</v>
      </c>
      <c r="G3678" s="9">
        <v>9.9999999999999995E-7</v>
      </c>
    </row>
    <row r="3679" spans="3:7" x14ac:dyDescent="0.25">
      <c r="C3679" s="1">
        <v>8389.1</v>
      </c>
      <c r="D3679" s="1">
        <v>8.5577000000000005</v>
      </c>
      <c r="E3679" s="1">
        <v>6.4384300000000003</v>
      </c>
      <c r="F3679" s="9">
        <v>9.9999999999999995E-7</v>
      </c>
      <c r="G3679" s="9">
        <v>9.9999999999999995E-7</v>
      </c>
    </row>
    <row r="3680" spans="3:7" x14ac:dyDescent="0.25">
      <c r="C3680" s="1">
        <v>8392.9599999999991</v>
      </c>
      <c r="D3680" s="1">
        <v>8.6266999999999996</v>
      </c>
      <c r="E3680" s="1">
        <v>6.4683099999999998</v>
      </c>
      <c r="F3680" s="9">
        <v>9.9999999999999995E-7</v>
      </c>
      <c r="G3680" s="9">
        <v>9.9999999999999995E-7</v>
      </c>
    </row>
    <row r="3681" spans="3:7" x14ac:dyDescent="0.25">
      <c r="C3681" s="1">
        <v>8396.82</v>
      </c>
      <c r="D3681" s="1">
        <v>8.6992999999999991</v>
      </c>
      <c r="E3681" s="1">
        <v>6.49871</v>
      </c>
      <c r="F3681" s="9">
        <v>9.9999999999999995E-7</v>
      </c>
      <c r="G3681" s="9">
        <v>9.9999999999999995E-7</v>
      </c>
    </row>
    <row r="3682" spans="3:7" x14ac:dyDescent="0.25">
      <c r="C3682" s="1">
        <v>8400.68</v>
      </c>
      <c r="D3682" s="1">
        <v>8.7719000000000005</v>
      </c>
      <c r="E3682" s="1">
        <v>6.5290800000000004</v>
      </c>
      <c r="F3682" s="9">
        <v>9.9999999999999995E-7</v>
      </c>
      <c r="G3682" s="9">
        <v>9.9999999999999995E-7</v>
      </c>
    </row>
    <row r="3683" spans="3:7" x14ac:dyDescent="0.25">
      <c r="C3683" s="1">
        <v>8404.5400000000009</v>
      </c>
      <c r="D3683" s="1">
        <v>8.8445</v>
      </c>
      <c r="E3683" s="1">
        <v>6.5594799999999998</v>
      </c>
      <c r="F3683" s="9">
        <v>6.7354672000000006E-6</v>
      </c>
      <c r="G3683" s="9">
        <v>9.9999999999999995E-7</v>
      </c>
    </row>
    <row r="3684" spans="3:7" x14ac:dyDescent="0.25">
      <c r="C3684" s="1">
        <v>8408.4</v>
      </c>
      <c r="D3684" s="1">
        <v>8.9193999999999996</v>
      </c>
      <c r="E3684" s="1">
        <v>6.5907200000000001</v>
      </c>
      <c r="F3684" s="9">
        <v>1.0568006400000002E-4</v>
      </c>
      <c r="G3684" s="9">
        <v>9.9999999999999995E-7</v>
      </c>
    </row>
    <row r="3685" spans="3:7" x14ac:dyDescent="0.25">
      <c r="C3685" s="1">
        <v>8412.26</v>
      </c>
      <c r="D3685" s="1">
        <v>8.9959000000000007</v>
      </c>
      <c r="E3685" s="1">
        <v>6.6219299999999999</v>
      </c>
      <c r="F3685" s="1">
        <v>2.0453440000000003E-4</v>
      </c>
      <c r="G3685" s="9">
        <v>9.9999999999999995E-7</v>
      </c>
    </row>
    <row r="3686" spans="3:7" x14ac:dyDescent="0.25">
      <c r="C3686" s="1">
        <v>8416.1200000000008</v>
      </c>
      <c r="D3686" s="1">
        <v>9.0723000000000003</v>
      </c>
      <c r="E3686" s="1">
        <v>6.6531200000000004</v>
      </c>
      <c r="F3686" s="1">
        <v>3.0329712000000002E-4</v>
      </c>
      <c r="G3686" s="9">
        <v>9.9999999999999995E-7</v>
      </c>
    </row>
    <row r="3687" spans="3:7" x14ac:dyDescent="0.25">
      <c r="C3687" s="1">
        <v>8419.98</v>
      </c>
      <c r="D3687" s="1">
        <v>9.1489999999999991</v>
      </c>
      <c r="E3687" s="1">
        <v>6.6850300000000002</v>
      </c>
      <c r="F3687" s="1">
        <v>3.7149056000000008E-4</v>
      </c>
      <c r="G3687" s="9">
        <v>9.9999999999999995E-7</v>
      </c>
    </row>
    <row r="3688" spans="3:7" x14ac:dyDescent="0.25">
      <c r="C3688" s="1">
        <v>8423.84</v>
      </c>
      <c r="D3688" s="1">
        <v>9.2286000000000001</v>
      </c>
      <c r="E3688" s="1">
        <v>6.7176</v>
      </c>
      <c r="F3688" s="1">
        <v>4.1180608000000003E-4</v>
      </c>
      <c r="G3688" s="9">
        <v>9.9999999999999995E-7</v>
      </c>
    </row>
    <row r="3689" spans="3:7" x14ac:dyDescent="0.25">
      <c r="C3689" s="1">
        <v>8427.7000000000007</v>
      </c>
      <c r="D3689" s="1">
        <v>9.3079999999999998</v>
      </c>
      <c r="E3689" s="1">
        <v>6.75014</v>
      </c>
      <c r="F3689" s="1">
        <v>4.5208352000000008E-4</v>
      </c>
      <c r="G3689" s="9">
        <v>9.9999999999999995E-7</v>
      </c>
    </row>
    <row r="3690" spans="3:7" x14ac:dyDescent="0.25">
      <c r="C3690" s="1">
        <v>8431.56</v>
      </c>
      <c r="D3690" s="1">
        <v>9.3874999999999993</v>
      </c>
      <c r="E3690" s="1">
        <v>6.7826500000000003</v>
      </c>
      <c r="F3690" s="1">
        <v>4.9232512000000001E-4</v>
      </c>
      <c r="G3690" s="9">
        <v>9.9999999999999995E-7</v>
      </c>
    </row>
    <row r="3691" spans="3:7" x14ac:dyDescent="0.25">
      <c r="C3691" s="1">
        <v>8435.42</v>
      </c>
      <c r="D3691" s="1">
        <v>9.4679000000000002</v>
      </c>
      <c r="E3691" s="1">
        <v>6.8164499999999997</v>
      </c>
      <c r="F3691" s="1">
        <v>3.5787920000000003E-4</v>
      </c>
      <c r="G3691" s="9">
        <v>9.9999999999999995E-7</v>
      </c>
    </row>
    <row r="3692" spans="3:7" x14ac:dyDescent="0.25">
      <c r="C3692" s="1">
        <v>8439.2800000000007</v>
      </c>
      <c r="D3692" s="1">
        <v>9.5492000000000008</v>
      </c>
      <c r="E3692" s="1">
        <v>6.8502599999999996</v>
      </c>
      <c r="F3692" s="1">
        <v>2.1948976000000001E-4</v>
      </c>
      <c r="G3692" s="9">
        <v>9.9999999999999995E-7</v>
      </c>
    </row>
    <row r="3693" spans="3:7" x14ac:dyDescent="0.25">
      <c r="C3693" s="1">
        <v>8443.14</v>
      </c>
      <c r="D3693" s="1">
        <v>9.6303999999999998</v>
      </c>
      <c r="E3693" s="1">
        <v>6.8840300000000001</v>
      </c>
      <c r="F3693" s="9">
        <v>8.1227440000000017E-5</v>
      </c>
      <c r="G3693" s="9">
        <v>9.9999999999999995E-7</v>
      </c>
    </row>
    <row r="3694" spans="3:7" x14ac:dyDescent="0.25">
      <c r="C3694" s="1">
        <v>8447.01</v>
      </c>
      <c r="D3694" s="1">
        <v>9.7117000000000004</v>
      </c>
      <c r="E3694" s="1">
        <v>6.9184599999999996</v>
      </c>
      <c r="F3694" s="9">
        <v>9.9999999999999995E-7</v>
      </c>
      <c r="G3694" s="9">
        <v>9.9999999999999995E-7</v>
      </c>
    </row>
    <row r="3695" spans="3:7" x14ac:dyDescent="0.25">
      <c r="C3695" s="1">
        <v>8450.8700000000008</v>
      </c>
      <c r="D3695" s="1">
        <v>9.7949999999999999</v>
      </c>
      <c r="E3695" s="1">
        <v>6.9538200000000003</v>
      </c>
      <c r="F3695" s="9">
        <v>9.9999999999999995E-7</v>
      </c>
      <c r="G3695" s="9">
        <v>9.9999999999999995E-7</v>
      </c>
    </row>
    <row r="3696" spans="3:7" x14ac:dyDescent="0.25">
      <c r="C3696" s="1">
        <v>8454.73</v>
      </c>
      <c r="D3696" s="1">
        <v>9.8780999999999999</v>
      </c>
      <c r="E3696" s="1">
        <v>6.9891399999999999</v>
      </c>
      <c r="F3696" s="9">
        <v>9.9999999999999995E-7</v>
      </c>
      <c r="G3696" s="9">
        <v>9.9999999999999995E-7</v>
      </c>
    </row>
    <row r="3697" spans="3:7" x14ac:dyDescent="0.25">
      <c r="C3697" s="1">
        <v>8458.59</v>
      </c>
      <c r="D3697" s="1">
        <v>9.9611999999999998</v>
      </c>
      <c r="E3697" s="1">
        <v>7.0244299999999997</v>
      </c>
      <c r="F3697" s="9">
        <v>9.9999999999999995E-7</v>
      </c>
      <c r="G3697" s="9">
        <v>9.9999999999999995E-7</v>
      </c>
    </row>
    <row r="3698" spans="3:7" x14ac:dyDescent="0.25">
      <c r="C3698" s="1">
        <v>8462.4500000000007</v>
      </c>
      <c r="D3698" s="1">
        <v>10.0458</v>
      </c>
      <c r="E3698" s="1">
        <v>7.0621200000000002</v>
      </c>
      <c r="F3698" s="9">
        <v>9.9999999999999995E-7</v>
      </c>
      <c r="G3698" s="9">
        <v>9.9999999999999995E-7</v>
      </c>
    </row>
    <row r="3699" spans="3:7" x14ac:dyDescent="0.25">
      <c r="C3699" s="1">
        <v>8466.31</v>
      </c>
      <c r="D3699" s="1">
        <v>10.131600000000001</v>
      </c>
      <c r="E3699" s="1">
        <v>7.1002000000000001</v>
      </c>
      <c r="F3699" s="9">
        <v>9.9999999999999995E-7</v>
      </c>
      <c r="G3699" s="9">
        <v>9.9999999999999995E-7</v>
      </c>
    </row>
    <row r="3700" spans="3:7" x14ac:dyDescent="0.25">
      <c r="C3700" s="1">
        <v>8470.17</v>
      </c>
      <c r="D3700" s="1">
        <v>10.2173</v>
      </c>
      <c r="E3700" s="1">
        <v>7.1382500000000002</v>
      </c>
      <c r="F3700" s="9">
        <v>9.9999999999999995E-7</v>
      </c>
      <c r="G3700" s="9">
        <v>9.9999999999999995E-7</v>
      </c>
    </row>
    <row r="3701" spans="3:7" x14ac:dyDescent="0.25">
      <c r="C3701" s="1">
        <v>8474.0300000000007</v>
      </c>
      <c r="D3701" s="1">
        <v>10.303000000000001</v>
      </c>
      <c r="E3701" s="1">
        <v>7.1771099999999999</v>
      </c>
      <c r="F3701" s="9">
        <v>9.9999999999999995E-7</v>
      </c>
      <c r="G3701" s="9">
        <v>9.9999999999999995E-7</v>
      </c>
    </row>
    <row r="3702" spans="3:7" x14ac:dyDescent="0.25">
      <c r="C3702" s="1">
        <v>8477.89</v>
      </c>
      <c r="D3702" s="1">
        <v>10.391500000000001</v>
      </c>
      <c r="E3702" s="1">
        <v>7.2182000000000004</v>
      </c>
      <c r="F3702" s="9">
        <v>9.9999999999999995E-7</v>
      </c>
      <c r="G3702" s="9">
        <v>9.9999999999999995E-7</v>
      </c>
    </row>
    <row r="3703" spans="3:7" x14ac:dyDescent="0.25">
      <c r="C3703" s="1">
        <v>8481.75</v>
      </c>
      <c r="D3703" s="1">
        <v>10.479900000000001</v>
      </c>
      <c r="E3703" s="1">
        <v>7.2592499999999998</v>
      </c>
      <c r="F3703" s="9">
        <v>9.9999999999999995E-7</v>
      </c>
      <c r="G3703" s="9">
        <v>9.9999999999999995E-7</v>
      </c>
    </row>
    <row r="3704" spans="3:7" x14ac:dyDescent="0.25">
      <c r="C3704" s="1">
        <v>8485.61</v>
      </c>
      <c r="D3704" s="1">
        <v>10.568099999999999</v>
      </c>
      <c r="E3704" s="1">
        <v>7.3002599999999997</v>
      </c>
      <c r="F3704" s="9">
        <v>9.9999999999999995E-7</v>
      </c>
      <c r="G3704" s="9">
        <v>9.9999999999999995E-7</v>
      </c>
    </row>
    <row r="3705" spans="3:7" x14ac:dyDescent="0.25">
      <c r="C3705" s="1">
        <v>8489.4699999999993</v>
      </c>
      <c r="D3705" s="1">
        <v>10.6576</v>
      </c>
      <c r="E3705" s="1">
        <v>7.3423400000000001</v>
      </c>
      <c r="F3705" s="9">
        <v>9.9999999999999995E-7</v>
      </c>
      <c r="G3705" s="9">
        <v>9.9999999999999995E-7</v>
      </c>
    </row>
    <row r="3706" spans="3:7" x14ac:dyDescent="0.25">
      <c r="C3706" s="1">
        <v>8493.33</v>
      </c>
      <c r="D3706" s="1">
        <v>10.7485</v>
      </c>
      <c r="E3706" s="1">
        <v>7.3849099999999996</v>
      </c>
      <c r="F3706" s="9">
        <v>9.9999999999999995E-7</v>
      </c>
      <c r="G3706" s="9">
        <v>9.9999999999999995E-7</v>
      </c>
    </row>
    <row r="3707" spans="3:7" x14ac:dyDescent="0.25">
      <c r="C3707" s="1">
        <v>8497.19</v>
      </c>
      <c r="D3707" s="1">
        <v>10.8392</v>
      </c>
      <c r="E3707" s="1">
        <v>7.4274300000000002</v>
      </c>
      <c r="F3707" s="9">
        <v>9.9999999999999995E-7</v>
      </c>
      <c r="G3707" s="9">
        <v>9.9999999999999995E-7</v>
      </c>
    </row>
    <row r="3708" spans="3:7" x14ac:dyDescent="0.25">
      <c r="C3708" s="1">
        <v>8501.0499999999993</v>
      </c>
      <c r="D3708" s="1">
        <v>10.9299</v>
      </c>
      <c r="E3708" s="1">
        <v>7.4699600000000004</v>
      </c>
      <c r="F3708" s="9">
        <v>9.9999999999999995E-7</v>
      </c>
      <c r="G3708" s="9">
        <v>9.9999999999999995E-7</v>
      </c>
    </row>
    <row r="3709" spans="3:7" x14ac:dyDescent="0.25">
      <c r="C3709" s="1">
        <v>8504.91</v>
      </c>
      <c r="D3709" s="1">
        <v>11.0223</v>
      </c>
      <c r="E3709" s="1">
        <v>7.5130800000000004</v>
      </c>
      <c r="F3709" s="9">
        <v>9.9999999999999995E-7</v>
      </c>
      <c r="G3709" s="9">
        <v>9.9999999999999995E-7</v>
      </c>
    </row>
    <row r="3710" spans="3:7" x14ac:dyDescent="0.25">
      <c r="C3710" s="1">
        <v>8508.7800000000007</v>
      </c>
      <c r="D3710" s="1">
        <v>11.115</v>
      </c>
      <c r="E3710" s="1">
        <v>7.5561499999999997</v>
      </c>
      <c r="F3710" s="9">
        <v>9.9999999999999995E-7</v>
      </c>
      <c r="G3710" s="9">
        <v>9.9999999999999995E-7</v>
      </c>
    </row>
    <row r="3711" spans="3:7" x14ac:dyDescent="0.25">
      <c r="C3711" s="1">
        <v>8512.64</v>
      </c>
      <c r="D3711" s="1">
        <v>11.207700000000001</v>
      </c>
      <c r="E3711" s="1">
        <v>7.5991799999999996</v>
      </c>
      <c r="F3711" s="9">
        <v>9.9999999999999995E-7</v>
      </c>
      <c r="G3711" s="9">
        <v>9.9999999999999995E-7</v>
      </c>
    </row>
    <row r="3712" spans="3:7" x14ac:dyDescent="0.25">
      <c r="C3712" s="1">
        <v>8516.5</v>
      </c>
      <c r="D3712" s="1">
        <v>11.300599999999999</v>
      </c>
      <c r="E3712" s="1">
        <v>7.6429600000000004</v>
      </c>
      <c r="F3712" s="9">
        <v>9.9999999999999995E-7</v>
      </c>
      <c r="G3712" s="9">
        <v>9.9999999999999995E-7</v>
      </c>
    </row>
    <row r="3713" spans="3:7" x14ac:dyDescent="0.25">
      <c r="C3713" s="1">
        <v>8520.36</v>
      </c>
      <c r="D3713" s="1">
        <v>11.3947</v>
      </c>
      <c r="E3713" s="1">
        <v>7.6876300000000004</v>
      </c>
      <c r="F3713" s="9">
        <v>9.9999999999999995E-7</v>
      </c>
      <c r="G3713" s="9">
        <v>9.9999999999999995E-7</v>
      </c>
    </row>
    <row r="3714" spans="3:7" x14ac:dyDescent="0.25">
      <c r="C3714" s="1">
        <v>8524.2199999999993</v>
      </c>
      <c r="D3714" s="1">
        <v>11.4887</v>
      </c>
      <c r="E3714" s="1">
        <v>7.7322499999999996</v>
      </c>
      <c r="F3714" s="9">
        <v>9.9999999999999995E-7</v>
      </c>
      <c r="G3714" s="9">
        <v>9.9999999999999995E-7</v>
      </c>
    </row>
    <row r="3715" spans="3:7" x14ac:dyDescent="0.25">
      <c r="C3715" s="1">
        <v>8528.08</v>
      </c>
      <c r="D3715" s="1">
        <v>11.582700000000001</v>
      </c>
      <c r="E3715" s="1">
        <v>7.7768300000000004</v>
      </c>
      <c r="F3715" s="9">
        <v>9.9999999999999995E-7</v>
      </c>
      <c r="G3715" s="9">
        <v>9.9999999999999995E-7</v>
      </c>
    </row>
    <row r="3716" spans="3:7" x14ac:dyDescent="0.25">
      <c r="C3716" s="1">
        <v>8531.94</v>
      </c>
      <c r="D3716" s="1">
        <v>11.678800000000001</v>
      </c>
      <c r="E3716" s="1">
        <v>7.8238599999999998</v>
      </c>
      <c r="F3716" s="9">
        <v>9.9999999999999995E-7</v>
      </c>
      <c r="G3716" s="9">
        <v>9.9999999999999995E-7</v>
      </c>
    </row>
    <row r="3717" spans="3:7" x14ac:dyDescent="0.25">
      <c r="C3717" s="1">
        <v>8535.7999999999993</v>
      </c>
      <c r="D3717" s="1">
        <v>11.776</v>
      </c>
      <c r="E3717" s="1">
        <v>7.8713499999999996</v>
      </c>
      <c r="F3717" s="9">
        <v>9.9999999999999995E-7</v>
      </c>
      <c r="G3717" s="9">
        <v>9.9999999999999995E-7</v>
      </c>
    </row>
    <row r="3718" spans="3:7" x14ac:dyDescent="0.25">
      <c r="C3718" s="1">
        <v>8539.66</v>
      </c>
      <c r="D3718" s="1">
        <v>11.873100000000001</v>
      </c>
      <c r="E3718" s="1">
        <v>7.9188000000000001</v>
      </c>
      <c r="F3718" s="9">
        <v>9.9999999999999995E-7</v>
      </c>
      <c r="G3718" s="9">
        <v>9.9999999999999995E-7</v>
      </c>
    </row>
    <row r="3719" spans="3:7" x14ac:dyDescent="0.25">
      <c r="C3719" s="1">
        <v>8543.52</v>
      </c>
      <c r="D3719" s="1">
        <v>11.970599999999999</v>
      </c>
      <c r="E3719" s="1">
        <v>7.96678</v>
      </c>
      <c r="F3719" s="9">
        <v>9.9999999999999995E-7</v>
      </c>
      <c r="G3719" s="9">
        <v>9.9999999999999995E-7</v>
      </c>
    </row>
    <row r="3720" spans="3:7" x14ac:dyDescent="0.25">
      <c r="C3720" s="1">
        <v>8547.3799999999992</v>
      </c>
      <c r="D3720" s="1">
        <v>12.072800000000001</v>
      </c>
      <c r="E3720" s="1">
        <v>8.0171299999999999</v>
      </c>
      <c r="F3720" s="9">
        <v>9.9999999999999995E-7</v>
      </c>
      <c r="G3720" s="9">
        <v>9.9999999999999995E-7</v>
      </c>
    </row>
    <row r="3721" spans="3:7" x14ac:dyDescent="0.25">
      <c r="C3721" s="1">
        <v>8551.24</v>
      </c>
      <c r="D3721" s="1">
        <v>12.175000000000001</v>
      </c>
      <c r="E3721" s="1">
        <v>8.0674299999999999</v>
      </c>
      <c r="F3721" s="9">
        <v>9.9999999999999995E-7</v>
      </c>
      <c r="G3721" s="9">
        <v>9.9999999999999995E-7</v>
      </c>
    </row>
    <row r="3722" spans="3:7" x14ac:dyDescent="0.25">
      <c r="C3722" s="1">
        <v>8555.1</v>
      </c>
      <c r="D3722" s="1">
        <v>12.277100000000001</v>
      </c>
      <c r="E3722" s="1">
        <v>8.11768</v>
      </c>
      <c r="F3722" s="9">
        <v>9.9999999999999995E-7</v>
      </c>
      <c r="G3722" s="9">
        <v>9.9999999999999995E-7</v>
      </c>
    </row>
    <row r="3723" spans="3:7" x14ac:dyDescent="0.25">
      <c r="C3723" s="1">
        <v>8558.9599999999991</v>
      </c>
      <c r="D3723" s="1">
        <v>12.3813</v>
      </c>
      <c r="E3723" s="1">
        <v>8.1691900000000004</v>
      </c>
      <c r="F3723" s="9">
        <v>9.9999999999999995E-7</v>
      </c>
      <c r="G3723" s="9">
        <v>9.9999999999999995E-7</v>
      </c>
    </row>
    <row r="3724" spans="3:7" x14ac:dyDescent="0.25">
      <c r="C3724" s="1">
        <v>8562.82</v>
      </c>
      <c r="D3724" s="1">
        <v>12.4876</v>
      </c>
      <c r="E3724" s="1">
        <v>8.2217599999999997</v>
      </c>
      <c r="F3724" s="9">
        <v>9.9999999999999995E-7</v>
      </c>
      <c r="G3724" s="9">
        <v>9.9999999999999995E-7</v>
      </c>
    </row>
    <row r="3725" spans="3:7" x14ac:dyDescent="0.25">
      <c r="C3725" s="1">
        <v>8566.68</v>
      </c>
      <c r="D3725" s="1">
        <v>12.5937</v>
      </c>
      <c r="E3725" s="1">
        <v>8.2742799999999992</v>
      </c>
      <c r="F3725" s="9">
        <v>9.9999999999999995E-7</v>
      </c>
      <c r="G3725" s="9">
        <v>9.9999999999999995E-7</v>
      </c>
    </row>
    <row r="3726" spans="3:7" x14ac:dyDescent="0.25">
      <c r="C3726" s="1">
        <v>8570.5400000000009</v>
      </c>
      <c r="D3726" s="1">
        <v>12.6999</v>
      </c>
      <c r="E3726" s="1">
        <v>8.3267500000000005</v>
      </c>
      <c r="F3726" s="9">
        <v>9.9999999999999995E-7</v>
      </c>
      <c r="G3726" s="9">
        <v>9.9999999999999995E-7</v>
      </c>
    </row>
    <row r="3727" spans="3:7" x14ac:dyDescent="0.25">
      <c r="C3727" s="1">
        <v>8574.41</v>
      </c>
      <c r="D3727" s="1">
        <v>12.808999999999999</v>
      </c>
      <c r="E3727" s="1">
        <v>8.3810400000000005</v>
      </c>
      <c r="F3727" s="9">
        <v>9.9999999999999995E-7</v>
      </c>
      <c r="G3727" s="9">
        <v>9.9999999999999995E-7</v>
      </c>
    </row>
    <row r="3728" spans="3:7" x14ac:dyDescent="0.25">
      <c r="C3728" s="1">
        <v>8578.27</v>
      </c>
      <c r="D3728" s="1">
        <v>12.9185</v>
      </c>
      <c r="E3728" s="1">
        <v>8.4355399999999996</v>
      </c>
      <c r="F3728" s="9">
        <v>9.9999999999999995E-7</v>
      </c>
      <c r="G3728" s="9">
        <v>9.9999999999999995E-7</v>
      </c>
    </row>
    <row r="3729" spans="3:7" x14ac:dyDescent="0.25">
      <c r="C3729" s="1">
        <v>8582.1299999999992</v>
      </c>
      <c r="D3729" s="1">
        <v>13.0281</v>
      </c>
      <c r="E3729" s="1">
        <v>8.4899900000000006</v>
      </c>
      <c r="F3729" s="9">
        <v>9.9999999999999995E-7</v>
      </c>
      <c r="G3729" s="9">
        <v>9.9999999999999995E-7</v>
      </c>
    </row>
    <row r="3730" spans="3:7" x14ac:dyDescent="0.25">
      <c r="C3730" s="1">
        <v>8585.99</v>
      </c>
      <c r="D3730" s="1">
        <v>13.138199999999999</v>
      </c>
      <c r="E3730" s="1">
        <v>8.5449199999999994</v>
      </c>
      <c r="F3730" s="9">
        <v>9.9999999999999995E-7</v>
      </c>
      <c r="G3730" s="9">
        <v>9.9999999999999995E-7</v>
      </c>
    </row>
    <row r="3731" spans="3:7" x14ac:dyDescent="0.25">
      <c r="C3731" s="1">
        <v>8589.85</v>
      </c>
      <c r="D3731" s="1">
        <v>13.251899999999999</v>
      </c>
      <c r="E3731" s="1">
        <v>8.6019299999999994</v>
      </c>
      <c r="F3731" s="9">
        <v>9.9999999999999995E-7</v>
      </c>
      <c r="G3731" s="9">
        <v>9.9999999999999995E-7</v>
      </c>
    </row>
    <row r="3732" spans="3:7" x14ac:dyDescent="0.25">
      <c r="C3732" s="1">
        <v>8593.7099999999991</v>
      </c>
      <c r="D3732" s="1">
        <v>13.365500000000001</v>
      </c>
      <c r="E3732" s="1">
        <v>8.6588899999999995</v>
      </c>
      <c r="F3732" s="9">
        <v>9.9999999999999995E-7</v>
      </c>
      <c r="G3732" s="9">
        <v>9.9999999999999995E-7</v>
      </c>
    </row>
    <row r="3733" spans="3:7" x14ac:dyDescent="0.25">
      <c r="C3733" s="1">
        <v>8597.57</v>
      </c>
      <c r="D3733" s="1">
        <v>13.478999999999999</v>
      </c>
      <c r="E3733" s="1">
        <v>8.7157900000000001</v>
      </c>
      <c r="F3733" s="9">
        <v>9.9999999999999995E-7</v>
      </c>
      <c r="G3733" s="9">
        <v>9.9999999999999995E-7</v>
      </c>
    </row>
    <row r="3734" spans="3:7" x14ac:dyDescent="0.25">
      <c r="C3734" s="1">
        <v>8601.43</v>
      </c>
      <c r="D3734" s="1">
        <v>13.5945</v>
      </c>
      <c r="E3734" s="1">
        <v>8.7745999999999995</v>
      </c>
      <c r="F3734" s="9">
        <v>9.9999999999999995E-7</v>
      </c>
      <c r="G3734" s="9">
        <v>9.9999999999999995E-7</v>
      </c>
    </row>
    <row r="3735" spans="3:7" x14ac:dyDescent="0.25">
      <c r="C3735" s="1">
        <v>8605.2900000000009</v>
      </c>
      <c r="D3735" s="1">
        <v>13.7117</v>
      </c>
      <c r="E3735" s="1">
        <v>8.8352000000000004</v>
      </c>
      <c r="F3735" s="9">
        <v>9.9999999999999995E-7</v>
      </c>
      <c r="G3735" s="9">
        <v>9.9999999999999995E-7</v>
      </c>
    </row>
    <row r="3736" spans="3:7" x14ac:dyDescent="0.25">
      <c r="C3736" s="1">
        <v>8609.15</v>
      </c>
      <c r="D3736" s="1">
        <v>13.829000000000001</v>
      </c>
      <c r="E3736" s="1">
        <v>8.8957499999999996</v>
      </c>
      <c r="F3736" s="9">
        <v>9.9999999999999995E-7</v>
      </c>
      <c r="G3736" s="9">
        <v>9.9999999999999995E-7</v>
      </c>
    </row>
    <row r="3737" spans="3:7" x14ac:dyDescent="0.25">
      <c r="C3737" s="1">
        <v>8613.01</v>
      </c>
      <c r="D3737" s="1">
        <v>13.946099999999999</v>
      </c>
      <c r="E3737" s="1">
        <v>8.9562500000000007</v>
      </c>
      <c r="F3737" s="9">
        <v>9.9999999999999995E-7</v>
      </c>
      <c r="G3737" s="9">
        <v>9.9999999999999995E-7</v>
      </c>
    </row>
    <row r="3738" spans="3:7" x14ac:dyDescent="0.25">
      <c r="C3738" s="1">
        <v>8616.8700000000008</v>
      </c>
      <c r="D3738" s="1">
        <v>14.0662</v>
      </c>
      <c r="E3738" s="1">
        <v>9.0201100000000007</v>
      </c>
      <c r="F3738" s="9">
        <v>9.9999999999999995E-7</v>
      </c>
      <c r="G3738" s="9">
        <v>9.9999999999999995E-7</v>
      </c>
    </row>
    <row r="3739" spans="3:7" x14ac:dyDescent="0.25">
      <c r="C3739" s="1">
        <v>8620.73</v>
      </c>
      <c r="D3739" s="1">
        <v>14.1867</v>
      </c>
      <c r="E3739" s="1">
        <v>9.0846900000000002</v>
      </c>
      <c r="F3739" s="9">
        <v>9.9999999999999995E-7</v>
      </c>
      <c r="G3739" s="9">
        <v>9.9999999999999995E-7</v>
      </c>
    </row>
    <row r="3740" spans="3:7" x14ac:dyDescent="0.25">
      <c r="C3740" s="1">
        <v>8624.59</v>
      </c>
      <c r="D3740" s="1">
        <v>14.3072</v>
      </c>
      <c r="E3740" s="1">
        <v>9.1492199999999997</v>
      </c>
      <c r="F3740" s="9">
        <v>9.9999999999999995E-7</v>
      </c>
      <c r="G3740" s="9">
        <v>9.9999999999999995E-7</v>
      </c>
    </row>
    <row r="3741" spans="3:7" x14ac:dyDescent="0.25">
      <c r="C3741" s="1">
        <v>8628.4500000000007</v>
      </c>
      <c r="D3741" s="1">
        <v>14.428599999999999</v>
      </c>
      <c r="E3741" s="1">
        <v>9.2140400000000007</v>
      </c>
      <c r="F3741" s="9">
        <v>9.9999999999999995E-7</v>
      </c>
      <c r="G3741" s="9">
        <v>9.9999999999999995E-7</v>
      </c>
    </row>
    <row r="3742" spans="3:7" x14ac:dyDescent="0.25">
      <c r="C3742" s="1">
        <v>8632.31</v>
      </c>
      <c r="D3742" s="1">
        <v>14.554</v>
      </c>
      <c r="E3742" s="1">
        <v>9.2818699999999996</v>
      </c>
      <c r="F3742" s="9">
        <v>9.9999999999999995E-7</v>
      </c>
      <c r="G3742" s="9">
        <v>9.9999999999999995E-7</v>
      </c>
    </row>
    <row r="3743" spans="3:7" x14ac:dyDescent="0.25">
      <c r="C3743" s="1">
        <v>8636.18</v>
      </c>
      <c r="D3743" s="1">
        <v>14.6793</v>
      </c>
      <c r="E3743" s="1">
        <v>9.3496500000000005</v>
      </c>
      <c r="F3743" s="9">
        <v>9.9999999999999995E-7</v>
      </c>
      <c r="G3743" s="9">
        <v>9.9999999999999995E-7</v>
      </c>
    </row>
    <row r="3744" spans="3:7" x14ac:dyDescent="0.25">
      <c r="C3744" s="1">
        <v>8640.0400000000009</v>
      </c>
      <c r="D3744" s="1">
        <v>14.804500000000001</v>
      </c>
      <c r="E3744" s="1">
        <v>9.41737</v>
      </c>
      <c r="F3744" s="9">
        <v>9.9999999999999995E-7</v>
      </c>
      <c r="G3744" s="9">
        <v>9.9999999999999995E-7</v>
      </c>
    </row>
    <row r="3745" spans="3:7" x14ac:dyDescent="0.25">
      <c r="C3745" s="1">
        <v>8643.9</v>
      </c>
      <c r="D3745" s="1">
        <v>14.932700000000001</v>
      </c>
      <c r="E3745" s="1">
        <v>9.4861199999999997</v>
      </c>
      <c r="F3745" s="9">
        <v>9.9999999999999995E-7</v>
      </c>
      <c r="G3745" s="9">
        <v>9.9999999999999995E-7</v>
      </c>
    </row>
    <row r="3746" spans="3:7" x14ac:dyDescent="0.25">
      <c r="C3746" s="1">
        <v>8647.76</v>
      </c>
      <c r="D3746" s="1">
        <v>15.063499999999999</v>
      </c>
      <c r="E3746" s="1">
        <v>9.5566300000000002</v>
      </c>
      <c r="F3746" s="9">
        <v>9.9999999999999995E-7</v>
      </c>
      <c r="G3746" s="9">
        <v>9.9999999999999995E-7</v>
      </c>
    </row>
    <row r="3747" spans="3:7" x14ac:dyDescent="0.25">
      <c r="C3747" s="1">
        <v>8651.6200000000008</v>
      </c>
      <c r="D3747" s="1">
        <v>15.1942</v>
      </c>
      <c r="E3747" s="1">
        <v>9.6270799999999994</v>
      </c>
      <c r="F3747" s="9">
        <v>9.9999999999999995E-7</v>
      </c>
      <c r="G3747" s="9">
        <v>9.9999999999999995E-7</v>
      </c>
    </row>
    <row r="3748" spans="3:7" x14ac:dyDescent="0.25">
      <c r="C3748" s="1">
        <v>8655.48</v>
      </c>
      <c r="D3748" s="1">
        <v>15.3249</v>
      </c>
      <c r="E3748" s="1">
        <v>9.6974699999999991</v>
      </c>
      <c r="F3748" s="9">
        <v>9.9999999999999995E-7</v>
      </c>
      <c r="G3748" s="9">
        <v>9.9999999999999995E-7</v>
      </c>
    </row>
    <row r="3749" spans="3:7" x14ac:dyDescent="0.25">
      <c r="C3749" s="1">
        <v>8659.34</v>
      </c>
      <c r="D3749" s="1">
        <v>15.459300000000001</v>
      </c>
      <c r="E3749" s="1">
        <v>9.77013</v>
      </c>
      <c r="F3749" s="1">
        <v>1.0411374400000001E-3</v>
      </c>
      <c r="G3749" s="9">
        <v>9.9999999999999995E-7</v>
      </c>
    </row>
    <row r="3750" spans="3:7" x14ac:dyDescent="0.25">
      <c r="C3750" s="1">
        <v>8663.2000000000007</v>
      </c>
      <c r="D3750" s="1">
        <v>15.5947</v>
      </c>
      <c r="E3750" s="1">
        <v>9.8440499999999993</v>
      </c>
      <c r="F3750" s="1">
        <v>2.6665072000000003E-3</v>
      </c>
      <c r="G3750" s="9">
        <v>9.9999999999999995E-7</v>
      </c>
    </row>
    <row r="3751" spans="3:7" x14ac:dyDescent="0.25">
      <c r="C3751" s="1">
        <v>8667.06</v>
      </c>
      <c r="D3751" s="1">
        <v>15.729799999999999</v>
      </c>
      <c r="E3751" s="1">
        <v>9.9178999999999995</v>
      </c>
      <c r="F3751" s="1">
        <v>4.2904176000000006E-3</v>
      </c>
      <c r="G3751" s="9">
        <v>9.9999999999999995E-7</v>
      </c>
    </row>
    <row r="3752" spans="3:7" x14ac:dyDescent="0.25">
      <c r="C3752" s="1">
        <v>8670.92</v>
      </c>
      <c r="D3752" s="1">
        <v>15.865399999999999</v>
      </c>
      <c r="E3752" s="1">
        <v>9.9916800000000006</v>
      </c>
      <c r="F3752" s="1">
        <v>5.9128944000000011E-3</v>
      </c>
      <c r="G3752" s="9">
        <v>9.9999999999999995E-7</v>
      </c>
    </row>
    <row r="3753" spans="3:7" x14ac:dyDescent="0.25">
      <c r="C3753" s="1">
        <v>8674.7800000000007</v>
      </c>
      <c r="D3753" s="1">
        <v>16.005299999999998</v>
      </c>
      <c r="E3753" s="1">
        <v>10.0695</v>
      </c>
      <c r="F3753" s="1">
        <v>6.3360528000000011E-3</v>
      </c>
      <c r="G3753" s="9">
        <v>9.9999999999999995E-7</v>
      </c>
    </row>
    <row r="3754" spans="3:7" x14ac:dyDescent="0.25">
      <c r="C3754" s="1">
        <v>8678.64</v>
      </c>
      <c r="D3754" s="1">
        <v>16.145299999999999</v>
      </c>
      <c r="E3754" s="1">
        <v>10.1479</v>
      </c>
      <c r="F3754" s="1">
        <v>6.6102960000000007E-3</v>
      </c>
      <c r="G3754" s="9">
        <v>9.9999999999999995E-7</v>
      </c>
    </row>
    <row r="3755" spans="3:7" x14ac:dyDescent="0.25">
      <c r="C3755" s="1">
        <v>8682.5</v>
      </c>
      <c r="D3755" s="1">
        <v>16.285</v>
      </c>
      <c r="E3755" s="1">
        <v>10.226100000000001</v>
      </c>
      <c r="F3755" s="1">
        <v>6.8842928000000005E-3</v>
      </c>
      <c r="G3755" s="9">
        <v>9.9999999999999995E-7</v>
      </c>
    </row>
    <row r="3756" spans="3:7" x14ac:dyDescent="0.25">
      <c r="C3756" s="1">
        <v>8686.36</v>
      </c>
      <c r="D3756" s="1">
        <v>16.4269</v>
      </c>
      <c r="E3756" s="1">
        <v>10.3049</v>
      </c>
      <c r="F3756" s="1">
        <v>6.8826352000000007E-3</v>
      </c>
      <c r="G3756" s="9">
        <v>9.9999999999999995E-7</v>
      </c>
    </row>
    <row r="3757" spans="3:7" x14ac:dyDescent="0.25">
      <c r="C3757" s="1">
        <v>8690.2199999999993</v>
      </c>
      <c r="D3757" s="1">
        <v>16.572800000000001</v>
      </c>
      <c r="E3757" s="1">
        <v>10.3878</v>
      </c>
      <c r="F3757" s="1">
        <v>4.9938560000000005E-3</v>
      </c>
      <c r="G3757" s="9">
        <v>9.9999999999999995E-7</v>
      </c>
    </row>
    <row r="3758" spans="3:7" x14ac:dyDescent="0.25">
      <c r="C3758" s="1">
        <v>8694.08</v>
      </c>
      <c r="D3758" s="1">
        <v>16.718499999999999</v>
      </c>
      <c r="E3758" s="1">
        <v>10.470700000000001</v>
      </c>
      <c r="F3758" s="1">
        <v>3.1067568000000007E-3</v>
      </c>
      <c r="G3758" s="9">
        <v>9.9999999999999995E-7</v>
      </c>
    </row>
    <row r="3759" spans="3:7" x14ac:dyDescent="0.25">
      <c r="C3759" s="1">
        <v>8697.94</v>
      </c>
      <c r="D3759" s="1">
        <v>16.864100000000001</v>
      </c>
      <c r="E3759" s="1">
        <v>10.5535</v>
      </c>
      <c r="F3759" s="1">
        <v>1.2213264000000001E-3</v>
      </c>
      <c r="G3759" s="9">
        <v>9.9999999999999995E-7</v>
      </c>
    </row>
    <row r="3760" spans="3:7" x14ac:dyDescent="0.25">
      <c r="C3760" s="1">
        <v>8701.81</v>
      </c>
      <c r="D3760" s="1">
        <v>17.014399999999998</v>
      </c>
      <c r="E3760" s="1">
        <v>10.6379</v>
      </c>
      <c r="F3760" s="9">
        <v>9.9999999999999995E-7</v>
      </c>
      <c r="G3760" s="9">
        <v>9.9999999999999995E-7</v>
      </c>
    </row>
    <row r="3761" spans="3:7" x14ac:dyDescent="0.25">
      <c r="C3761" s="1">
        <v>8705.67</v>
      </c>
      <c r="D3761" s="1">
        <v>17.167200000000001</v>
      </c>
      <c r="E3761" s="1">
        <v>10.7254</v>
      </c>
      <c r="F3761" s="9">
        <v>9.9999999999999995E-7</v>
      </c>
      <c r="G3761" s="9">
        <v>9.9999999999999995E-7</v>
      </c>
    </row>
    <row r="3762" spans="3:7" x14ac:dyDescent="0.25">
      <c r="C3762" s="1">
        <v>8709.5300000000007</v>
      </c>
      <c r="D3762" s="1">
        <v>17.32</v>
      </c>
      <c r="E3762" s="1">
        <v>10.812900000000001</v>
      </c>
      <c r="F3762" s="9">
        <v>9.9999999999999995E-7</v>
      </c>
      <c r="G3762" s="9">
        <v>9.9999999999999995E-7</v>
      </c>
    </row>
    <row r="3763" spans="3:7" x14ac:dyDescent="0.25">
      <c r="C3763" s="1">
        <v>8713.39</v>
      </c>
      <c r="D3763" s="1">
        <v>17.4726</v>
      </c>
      <c r="E3763" s="1">
        <v>10.9003</v>
      </c>
      <c r="F3763" s="9">
        <v>9.9999999999999995E-7</v>
      </c>
      <c r="G3763" s="9">
        <v>9.9999999999999995E-7</v>
      </c>
    </row>
    <row r="3764" spans="3:7" x14ac:dyDescent="0.25">
      <c r="C3764" s="1">
        <v>8717.25</v>
      </c>
      <c r="D3764" s="1">
        <v>17.632100000000001</v>
      </c>
      <c r="E3764" s="1">
        <v>10.9907</v>
      </c>
      <c r="F3764" s="9">
        <v>9.9999999999999995E-7</v>
      </c>
      <c r="G3764" s="9">
        <v>9.9999999999999995E-7</v>
      </c>
    </row>
    <row r="3765" spans="3:7" x14ac:dyDescent="0.25">
      <c r="C3765" s="1">
        <v>8721.11</v>
      </c>
      <c r="D3765" s="1">
        <v>17.792300000000001</v>
      </c>
      <c r="E3765" s="1">
        <v>11.083399999999999</v>
      </c>
      <c r="F3765" s="9">
        <v>9.9999999999999995E-7</v>
      </c>
      <c r="G3765" s="9">
        <v>9.9999999999999995E-7</v>
      </c>
    </row>
    <row r="3766" spans="3:7" x14ac:dyDescent="0.25">
      <c r="C3766" s="1">
        <v>8724.9699999999993</v>
      </c>
      <c r="D3766" s="1">
        <v>17.952300000000001</v>
      </c>
      <c r="E3766" s="1">
        <v>11.176</v>
      </c>
      <c r="F3766" s="9">
        <v>9.9999999999999995E-7</v>
      </c>
      <c r="G3766" s="9">
        <v>9.9999999999999995E-7</v>
      </c>
    </row>
    <row r="3767" spans="3:7" x14ac:dyDescent="0.25">
      <c r="C3767" s="1">
        <v>8728.83</v>
      </c>
      <c r="D3767" s="1">
        <v>18.113099999999999</v>
      </c>
      <c r="E3767" s="1">
        <v>11.268599999999999</v>
      </c>
      <c r="F3767" s="9">
        <v>9.9999999999999995E-7</v>
      </c>
      <c r="G3767" s="9">
        <v>9.9999999999999995E-7</v>
      </c>
    </row>
    <row r="3768" spans="3:7" x14ac:dyDescent="0.25">
      <c r="C3768" s="1">
        <v>8732.69</v>
      </c>
      <c r="D3768" s="1">
        <v>18.279499999999999</v>
      </c>
      <c r="E3768" s="1">
        <v>11.3657</v>
      </c>
      <c r="F3768" s="9">
        <v>9.9999999999999995E-7</v>
      </c>
      <c r="G3768" s="9">
        <v>9.9999999999999995E-7</v>
      </c>
    </row>
    <row r="3769" spans="3:7" x14ac:dyDescent="0.25">
      <c r="C3769" s="1">
        <v>8736.5499999999993</v>
      </c>
      <c r="D3769" s="1">
        <v>18.445799999999998</v>
      </c>
      <c r="E3769" s="1">
        <v>11.4642</v>
      </c>
      <c r="F3769" s="9">
        <v>9.9999999999999995E-7</v>
      </c>
      <c r="G3769" s="9">
        <v>9.9999999999999995E-7</v>
      </c>
    </row>
    <row r="3770" spans="3:7" x14ac:dyDescent="0.25">
      <c r="C3770" s="1">
        <v>8740.41</v>
      </c>
      <c r="D3770" s="1">
        <v>18.611899999999999</v>
      </c>
      <c r="E3770" s="1">
        <v>11.5626</v>
      </c>
      <c r="F3770" s="9">
        <v>9.9999999999999995E-7</v>
      </c>
      <c r="G3770" s="9">
        <v>9.9999999999999995E-7</v>
      </c>
    </row>
    <row r="3771" spans="3:7" x14ac:dyDescent="0.25">
      <c r="C3771" s="1">
        <v>8744.27</v>
      </c>
      <c r="D3771" s="1">
        <v>18.78</v>
      </c>
      <c r="E3771" s="1">
        <v>11.6609</v>
      </c>
      <c r="F3771" s="9">
        <v>9.9999999999999995E-7</v>
      </c>
      <c r="G3771" s="9">
        <v>9.9999999999999995E-7</v>
      </c>
    </row>
    <row r="3772" spans="3:7" x14ac:dyDescent="0.25">
      <c r="C3772" s="1">
        <v>8748.1299999999992</v>
      </c>
      <c r="D3772" s="1">
        <v>18.952100000000002</v>
      </c>
      <c r="E3772" s="1">
        <v>11.765700000000001</v>
      </c>
      <c r="F3772" s="9">
        <v>9.9999999999999995E-7</v>
      </c>
      <c r="G3772" s="9">
        <v>9.9999999999999995E-7</v>
      </c>
    </row>
    <row r="3773" spans="3:7" x14ac:dyDescent="0.25">
      <c r="C3773" s="1">
        <v>8751.99</v>
      </c>
      <c r="D3773" s="1">
        <v>19.123999999999999</v>
      </c>
      <c r="E3773" s="1">
        <v>11.870799999999999</v>
      </c>
      <c r="F3773" s="9">
        <v>9.9999999999999995E-7</v>
      </c>
      <c r="G3773" s="9">
        <v>9.9999999999999995E-7</v>
      </c>
    </row>
    <row r="3774" spans="3:7" x14ac:dyDescent="0.25">
      <c r="C3774" s="1">
        <v>8755.85</v>
      </c>
      <c r="D3774" s="1">
        <v>19.2957</v>
      </c>
      <c r="E3774" s="1">
        <v>11.9758</v>
      </c>
      <c r="F3774" s="9">
        <v>9.9999999999999995E-7</v>
      </c>
      <c r="G3774" s="9">
        <v>9.9999999999999995E-7</v>
      </c>
    </row>
    <row r="3775" spans="3:7" x14ac:dyDescent="0.25">
      <c r="C3775" s="1">
        <v>8759.7099999999991</v>
      </c>
      <c r="D3775" s="1">
        <v>19.471699999999998</v>
      </c>
      <c r="E3775" s="1">
        <v>12.0816</v>
      </c>
      <c r="F3775" s="9">
        <v>9.9999999999999995E-7</v>
      </c>
      <c r="G3775" s="9">
        <v>9.9999999999999995E-7</v>
      </c>
    </row>
    <row r="3776" spans="3:7" x14ac:dyDescent="0.25">
      <c r="C3776" s="1">
        <v>8763.57</v>
      </c>
      <c r="D3776" s="1">
        <v>19.651</v>
      </c>
      <c r="E3776" s="1">
        <v>12.193899999999999</v>
      </c>
      <c r="F3776" s="9">
        <v>9.9999999999999995E-7</v>
      </c>
      <c r="G3776" s="9">
        <v>9.9999999999999995E-7</v>
      </c>
    </row>
    <row r="3777" spans="3:7" x14ac:dyDescent="0.25">
      <c r="C3777" s="1">
        <v>8767.44</v>
      </c>
      <c r="D3777" s="1">
        <v>19.830100000000002</v>
      </c>
      <c r="E3777" s="1">
        <v>12.305999999999999</v>
      </c>
      <c r="F3777" s="9">
        <v>9.9999999999999995E-7</v>
      </c>
      <c r="G3777" s="9">
        <v>9.9999999999999995E-7</v>
      </c>
    </row>
    <row r="3778" spans="3:7" x14ac:dyDescent="0.25">
      <c r="C3778" s="1">
        <v>8771.2999999999993</v>
      </c>
      <c r="D3778" s="1">
        <v>20.0091</v>
      </c>
      <c r="E3778" s="1">
        <v>12.417999999999999</v>
      </c>
      <c r="F3778" s="9">
        <v>9.9999999999999995E-7</v>
      </c>
      <c r="G3778" s="9">
        <v>9.9999999999999995E-7</v>
      </c>
    </row>
    <row r="3779" spans="3:7" x14ac:dyDescent="0.25">
      <c r="C3779" s="1">
        <v>8775.16</v>
      </c>
      <c r="D3779" s="1">
        <v>20.1951</v>
      </c>
      <c r="E3779" s="1">
        <v>12.532</v>
      </c>
      <c r="F3779" s="9">
        <v>9.9999999999999995E-7</v>
      </c>
      <c r="G3779" s="9">
        <v>9.9999999999999995E-7</v>
      </c>
    </row>
    <row r="3780" spans="3:7" x14ac:dyDescent="0.25">
      <c r="C3780" s="1">
        <v>8779.02</v>
      </c>
      <c r="D3780" s="1">
        <v>20.383099999999999</v>
      </c>
      <c r="E3780" s="1">
        <v>12.651</v>
      </c>
      <c r="F3780" s="9">
        <v>9.9999999999999995E-7</v>
      </c>
      <c r="G3780" s="9">
        <v>9.9999999999999995E-7</v>
      </c>
    </row>
    <row r="3781" spans="3:7" x14ac:dyDescent="0.25">
      <c r="C3781" s="1">
        <v>8782.8799999999992</v>
      </c>
      <c r="D3781" s="1">
        <v>20.571000000000002</v>
      </c>
      <c r="E3781" s="1">
        <v>12.7698</v>
      </c>
      <c r="F3781" s="9">
        <v>9.9999999999999995E-7</v>
      </c>
      <c r="G3781" s="9">
        <v>9.9999999999999995E-7</v>
      </c>
    </row>
    <row r="3782" spans="3:7" x14ac:dyDescent="0.25">
      <c r="C3782" s="1">
        <v>8786.74</v>
      </c>
      <c r="D3782" s="1">
        <v>20.758600000000001</v>
      </c>
      <c r="E3782" s="1">
        <v>12.888500000000001</v>
      </c>
      <c r="F3782" s="9">
        <v>9.9999999999999995E-7</v>
      </c>
      <c r="G3782" s="9">
        <v>9.9999999999999995E-7</v>
      </c>
    </row>
    <row r="3783" spans="3:7" x14ac:dyDescent="0.25">
      <c r="C3783" s="1">
        <v>8790.6</v>
      </c>
      <c r="D3783" s="1">
        <v>20.955400000000001</v>
      </c>
      <c r="E3783" s="1">
        <v>13.0105</v>
      </c>
      <c r="F3783" s="9">
        <v>9.9999999999999995E-7</v>
      </c>
      <c r="G3783" s="9">
        <v>9.9999999999999995E-7</v>
      </c>
    </row>
    <row r="3784" spans="3:7" x14ac:dyDescent="0.25">
      <c r="C3784" s="1">
        <v>8794.4599999999991</v>
      </c>
      <c r="D3784" s="1">
        <v>21.1526</v>
      </c>
      <c r="E3784" s="1">
        <v>13.136699999999999</v>
      </c>
      <c r="F3784" s="9">
        <v>9.9999999999999995E-7</v>
      </c>
      <c r="G3784" s="9">
        <v>9.9999999999999995E-7</v>
      </c>
    </row>
    <row r="3785" spans="3:7" x14ac:dyDescent="0.25">
      <c r="C3785" s="1">
        <v>8798.32</v>
      </c>
      <c r="D3785" s="1">
        <v>21.349399999999999</v>
      </c>
      <c r="E3785" s="1">
        <v>13.262700000000001</v>
      </c>
      <c r="F3785" s="9">
        <v>9.9999999999999995E-7</v>
      </c>
      <c r="G3785" s="9">
        <v>9.9999999999999995E-7</v>
      </c>
    </row>
    <row r="3786" spans="3:7" x14ac:dyDescent="0.25">
      <c r="C3786" s="1">
        <v>8802.18</v>
      </c>
      <c r="D3786" s="1">
        <v>21.547599999999999</v>
      </c>
      <c r="E3786" s="1">
        <v>13.3887</v>
      </c>
      <c r="F3786" s="9">
        <v>9.9999999999999995E-7</v>
      </c>
      <c r="G3786" s="9">
        <v>9.9999999999999995E-7</v>
      </c>
    </row>
    <row r="3787" spans="3:7" x14ac:dyDescent="0.25">
      <c r="C3787" s="1">
        <v>8806.0400000000009</v>
      </c>
      <c r="D3787" s="1">
        <v>21.7545</v>
      </c>
      <c r="E3787" s="1">
        <v>13.5199</v>
      </c>
      <c r="F3787" s="9">
        <v>9.9999999999999995E-7</v>
      </c>
      <c r="G3787" s="9">
        <v>9.9999999999999995E-7</v>
      </c>
    </row>
    <row r="3788" spans="3:7" x14ac:dyDescent="0.25">
      <c r="C3788" s="1">
        <v>8809.9</v>
      </c>
      <c r="D3788" s="1">
        <v>21.961099999999998</v>
      </c>
      <c r="E3788" s="1">
        <v>13.6553</v>
      </c>
      <c r="F3788" s="9">
        <v>9.9999999999999995E-7</v>
      </c>
      <c r="G3788" s="9">
        <v>9.9999999999999995E-7</v>
      </c>
    </row>
    <row r="3789" spans="3:7" x14ac:dyDescent="0.25">
      <c r="C3789" s="1">
        <v>8813.76</v>
      </c>
      <c r="D3789" s="1">
        <v>22.1677</v>
      </c>
      <c r="E3789" s="1">
        <v>13.7904</v>
      </c>
      <c r="F3789" s="9">
        <v>9.9999999999999995E-7</v>
      </c>
      <c r="G3789" s="9">
        <v>9.9999999999999995E-7</v>
      </c>
    </row>
    <row r="3790" spans="3:7" x14ac:dyDescent="0.25">
      <c r="C3790" s="1">
        <v>8817.6200000000008</v>
      </c>
      <c r="D3790" s="1">
        <v>22.377300000000002</v>
      </c>
      <c r="E3790" s="1">
        <v>13.9255</v>
      </c>
      <c r="F3790" s="9">
        <v>9.9999999999999995E-7</v>
      </c>
      <c r="G3790" s="9">
        <v>9.9999999999999995E-7</v>
      </c>
    </row>
    <row r="3791" spans="3:7" x14ac:dyDescent="0.25">
      <c r="C3791" s="1">
        <v>8821.48</v>
      </c>
      <c r="D3791" s="1">
        <v>22.594899999999999</v>
      </c>
      <c r="E3791" s="1">
        <v>14.068</v>
      </c>
      <c r="F3791" s="1">
        <v>2.5845904E-4</v>
      </c>
      <c r="G3791" s="9">
        <v>9.9999999999999995E-7</v>
      </c>
    </row>
    <row r="3792" spans="3:7" x14ac:dyDescent="0.25">
      <c r="C3792" s="1">
        <v>8825.34</v>
      </c>
      <c r="D3792" s="1">
        <v>22.8125</v>
      </c>
      <c r="E3792" s="1">
        <v>14.213800000000001</v>
      </c>
      <c r="F3792" s="1">
        <v>6.3088032000000003E-4</v>
      </c>
      <c r="G3792" s="9">
        <v>9.9999999999999995E-7</v>
      </c>
    </row>
    <row r="3793" spans="3:7" x14ac:dyDescent="0.25">
      <c r="C3793" s="1">
        <v>8829.2099999999991</v>
      </c>
      <c r="D3793" s="1">
        <v>23.029900000000001</v>
      </c>
      <c r="E3793" s="1">
        <v>14.359400000000001</v>
      </c>
      <c r="F3793" s="1">
        <v>1.0029768000000001E-3</v>
      </c>
      <c r="G3793" s="9">
        <v>9.9999999999999995E-7</v>
      </c>
    </row>
    <row r="3794" spans="3:7" x14ac:dyDescent="0.25">
      <c r="C3794" s="1">
        <v>8833.07</v>
      </c>
      <c r="D3794" s="1">
        <v>23.253</v>
      </c>
      <c r="E3794" s="1">
        <v>14.505000000000001</v>
      </c>
      <c r="F3794" s="1">
        <v>1.374744E-3</v>
      </c>
      <c r="G3794" s="9">
        <v>9.9999999999999995E-7</v>
      </c>
    </row>
    <row r="3795" spans="3:7" x14ac:dyDescent="0.25">
      <c r="C3795" s="1">
        <v>8836.93</v>
      </c>
      <c r="D3795" s="1">
        <v>23.483899999999998</v>
      </c>
      <c r="E3795" s="1">
        <v>14.6593</v>
      </c>
      <c r="F3795" s="1">
        <v>3.3004944000000003E-3</v>
      </c>
      <c r="G3795" s="9">
        <v>9.9999999999999995E-7</v>
      </c>
    </row>
    <row r="3796" spans="3:7" x14ac:dyDescent="0.25">
      <c r="C3796" s="1">
        <v>8840.7900000000009</v>
      </c>
      <c r="D3796" s="1">
        <v>23.714600000000001</v>
      </c>
      <c r="E3796" s="1">
        <v>14.8157</v>
      </c>
      <c r="F3796" s="1">
        <v>5.6154560000000004E-3</v>
      </c>
      <c r="G3796" s="9">
        <v>9.9999999999999995E-7</v>
      </c>
    </row>
    <row r="3797" spans="3:7" x14ac:dyDescent="0.25">
      <c r="C3797" s="1">
        <v>8844.65</v>
      </c>
      <c r="D3797" s="1">
        <v>23.945</v>
      </c>
      <c r="E3797" s="1">
        <v>14.9719</v>
      </c>
      <c r="F3797" s="1">
        <v>7.9284016000000009E-3</v>
      </c>
      <c r="G3797" s="9">
        <v>9.9999999999999995E-7</v>
      </c>
    </row>
    <row r="3798" spans="3:7" x14ac:dyDescent="0.25">
      <c r="C3798" s="1">
        <v>8848.51</v>
      </c>
      <c r="D3798" s="1">
        <v>24.184200000000001</v>
      </c>
      <c r="E3798" s="1">
        <v>15.1281</v>
      </c>
      <c r="F3798" s="1">
        <v>1.023932E-2</v>
      </c>
      <c r="G3798" s="9">
        <v>9.9999999999999995E-7</v>
      </c>
    </row>
    <row r="3799" spans="3:7" x14ac:dyDescent="0.25">
      <c r="C3799" s="1">
        <v>8852.3700000000008</v>
      </c>
      <c r="D3799" s="1">
        <v>24.4299</v>
      </c>
      <c r="E3799" s="1">
        <v>15.294499999999999</v>
      </c>
      <c r="F3799" s="1">
        <v>1.2170704000000001E-2</v>
      </c>
      <c r="G3799" s="9">
        <v>9.9999999999999995E-7</v>
      </c>
    </row>
    <row r="3800" spans="3:7" x14ac:dyDescent="0.25">
      <c r="C3800" s="1">
        <v>8856.23</v>
      </c>
      <c r="D3800" s="1">
        <v>24.6753</v>
      </c>
      <c r="E3800" s="1">
        <v>15.462</v>
      </c>
      <c r="F3800" s="1">
        <v>1.4055664000000002E-2</v>
      </c>
      <c r="G3800" s="9">
        <v>9.9999999999999995E-7</v>
      </c>
    </row>
    <row r="3801" spans="3:7" x14ac:dyDescent="0.25">
      <c r="C3801" s="1">
        <v>8860.09</v>
      </c>
      <c r="D3801" s="1">
        <v>24.9206</v>
      </c>
      <c r="E3801" s="1">
        <v>15.6294</v>
      </c>
      <c r="F3801" s="1">
        <v>1.5939056000000004E-2</v>
      </c>
      <c r="G3801" s="9">
        <v>9.9999999999999995E-7</v>
      </c>
    </row>
    <row r="3802" spans="3:7" x14ac:dyDescent="0.25">
      <c r="C3802" s="1">
        <v>8863.9500000000007</v>
      </c>
      <c r="D3802" s="1">
        <v>25.176600000000001</v>
      </c>
      <c r="E3802" s="1">
        <v>15.7966</v>
      </c>
      <c r="F3802" s="1">
        <v>1.7820880000000001E-2</v>
      </c>
      <c r="G3802" s="9">
        <v>9.9999999999999995E-7</v>
      </c>
    </row>
    <row r="3803" spans="3:7" x14ac:dyDescent="0.25">
      <c r="C3803" s="1">
        <v>8867.81</v>
      </c>
      <c r="D3803" s="1">
        <v>25.4373</v>
      </c>
      <c r="E3803" s="1">
        <v>15.9763</v>
      </c>
      <c r="F3803" s="1">
        <v>1.7799824000000002E-2</v>
      </c>
      <c r="G3803" s="9">
        <v>9.9999999999999995E-7</v>
      </c>
    </row>
    <row r="3804" spans="3:7" x14ac:dyDescent="0.25">
      <c r="C3804" s="1">
        <v>8871.67</v>
      </c>
      <c r="D3804" s="1">
        <v>25.697600000000001</v>
      </c>
      <c r="E3804" s="1">
        <v>16.156199999999998</v>
      </c>
      <c r="F3804" s="1">
        <v>1.7732288000000002E-2</v>
      </c>
      <c r="G3804" s="9">
        <v>9.9999999999999995E-7</v>
      </c>
    </row>
    <row r="3805" spans="3:7" x14ac:dyDescent="0.25">
      <c r="C3805" s="1">
        <v>8875.5300000000007</v>
      </c>
      <c r="D3805" s="1">
        <v>25.957799999999999</v>
      </c>
      <c r="E3805" s="1">
        <v>16.335899999999999</v>
      </c>
      <c r="F3805" s="1">
        <v>1.7664752000000002E-2</v>
      </c>
      <c r="G3805" s="9">
        <v>9.9999999999999995E-7</v>
      </c>
    </row>
    <row r="3806" spans="3:7" x14ac:dyDescent="0.25">
      <c r="C3806" s="1">
        <v>8879.39</v>
      </c>
      <c r="D3806" s="1">
        <v>26.229900000000001</v>
      </c>
      <c r="E3806" s="1">
        <v>16.516100000000002</v>
      </c>
      <c r="F3806" s="1">
        <v>1.7530351999999999E-2</v>
      </c>
      <c r="G3806" s="9">
        <v>9.9999999999999995E-7</v>
      </c>
    </row>
    <row r="3807" spans="3:7" x14ac:dyDescent="0.25">
      <c r="C3807" s="1">
        <v>8883.25</v>
      </c>
      <c r="D3807" s="1">
        <v>26.504799999999999</v>
      </c>
      <c r="E3807" s="1">
        <v>16.7102</v>
      </c>
      <c r="F3807" s="1">
        <v>1.5959104000000002E-2</v>
      </c>
      <c r="G3807" s="9">
        <v>9.9999999999999995E-7</v>
      </c>
    </row>
    <row r="3808" spans="3:7" x14ac:dyDescent="0.25">
      <c r="C3808" s="1">
        <v>8887.11</v>
      </c>
      <c r="D3808" s="1">
        <v>26.779499999999999</v>
      </c>
      <c r="E3808" s="1">
        <v>16.9041</v>
      </c>
      <c r="F3808" s="1">
        <v>1.4389200000000001E-2</v>
      </c>
      <c r="G3808" s="9">
        <v>9.9999999999999995E-7</v>
      </c>
    </row>
    <row r="3809" spans="3:7" x14ac:dyDescent="0.25">
      <c r="C3809" s="1">
        <v>8890.9699999999993</v>
      </c>
      <c r="D3809" s="1">
        <v>27.053899999999999</v>
      </c>
      <c r="E3809" s="1">
        <v>17.097799999999999</v>
      </c>
      <c r="F3809" s="1">
        <v>1.2820640000000001E-2</v>
      </c>
      <c r="G3809" s="9">
        <v>9.9999999999999995E-7</v>
      </c>
    </row>
    <row r="3810" spans="3:7" x14ac:dyDescent="0.25">
      <c r="C3810" s="1">
        <v>8894.84</v>
      </c>
      <c r="D3810" s="1">
        <v>27.341100000000001</v>
      </c>
      <c r="E3810" s="1">
        <v>17.292999999999999</v>
      </c>
      <c r="F3810" s="1">
        <v>1.1221616000000002E-2</v>
      </c>
      <c r="G3810" s="9">
        <v>9.9999999999999995E-7</v>
      </c>
    </row>
    <row r="3811" spans="3:7" x14ac:dyDescent="0.25">
      <c r="C3811" s="1">
        <v>8898.7000000000007</v>
      </c>
      <c r="D3811" s="1">
        <v>27.6294</v>
      </c>
      <c r="E3811" s="1">
        <v>17.502800000000001</v>
      </c>
      <c r="F3811" s="1">
        <v>9.3352224000000008E-3</v>
      </c>
      <c r="G3811" s="9">
        <v>9.9999999999999995E-7</v>
      </c>
    </row>
    <row r="3812" spans="3:7" x14ac:dyDescent="0.25">
      <c r="C3812" s="1">
        <v>8902.56</v>
      </c>
      <c r="D3812" s="1">
        <v>27.9176</v>
      </c>
      <c r="E3812" s="1">
        <v>17.712499999999999</v>
      </c>
      <c r="F3812" s="1">
        <v>7.4504752000000007E-3</v>
      </c>
      <c r="G3812" s="9">
        <v>9.9999999999999995E-7</v>
      </c>
    </row>
    <row r="3813" spans="3:7" x14ac:dyDescent="0.25">
      <c r="C3813" s="1">
        <v>8906.42</v>
      </c>
      <c r="D3813" s="1">
        <v>28.205400000000001</v>
      </c>
      <c r="E3813" s="1">
        <v>17.922000000000001</v>
      </c>
      <c r="F3813" s="1">
        <v>5.5673632000000006E-3</v>
      </c>
      <c r="G3813" s="9">
        <v>9.9999999999999995E-7</v>
      </c>
    </row>
    <row r="3814" spans="3:7" x14ac:dyDescent="0.25">
      <c r="C3814" s="1">
        <v>8910.2800000000007</v>
      </c>
      <c r="D3814" s="1">
        <v>28.508500000000002</v>
      </c>
      <c r="E3814" s="1">
        <v>18.133700000000001</v>
      </c>
      <c r="F3814" s="1">
        <v>3.8105536000000006E-3</v>
      </c>
      <c r="G3814" s="9">
        <v>9.9999999999999995E-7</v>
      </c>
    </row>
    <row r="3815" spans="3:7" x14ac:dyDescent="0.25">
      <c r="C3815" s="1">
        <v>8914.14</v>
      </c>
      <c r="D3815" s="1">
        <v>28.811599999999999</v>
      </c>
      <c r="E3815" s="1">
        <v>18.359500000000001</v>
      </c>
      <c r="F3815" s="1">
        <v>2.8150416000000005E-3</v>
      </c>
      <c r="G3815" s="9">
        <v>9.9999999999999995E-7</v>
      </c>
    </row>
    <row r="3816" spans="3:7" x14ac:dyDescent="0.25">
      <c r="C3816" s="1">
        <v>8918</v>
      </c>
      <c r="D3816" s="1">
        <v>29.1145</v>
      </c>
      <c r="E3816" s="1">
        <v>18.585100000000001</v>
      </c>
      <c r="F3816" s="1">
        <v>1.8204032E-3</v>
      </c>
      <c r="G3816" s="9">
        <v>9.9999999999999995E-7</v>
      </c>
    </row>
    <row r="3817" spans="3:7" x14ac:dyDescent="0.25">
      <c r="C3817" s="1">
        <v>8921.86</v>
      </c>
      <c r="D3817" s="1">
        <v>29.417999999999999</v>
      </c>
      <c r="E3817" s="1">
        <v>18.810500000000001</v>
      </c>
      <c r="F3817" s="1">
        <v>8.2662160000000014E-4</v>
      </c>
      <c r="G3817" s="9">
        <v>9.9999999999999995E-7</v>
      </c>
    </row>
    <row r="3818" spans="3:7" x14ac:dyDescent="0.25">
      <c r="C3818" s="1">
        <v>8925.7199999999993</v>
      </c>
      <c r="D3818" s="1">
        <v>29.74</v>
      </c>
      <c r="E3818" s="1">
        <v>19.0382</v>
      </c>
      <c r="F3818" s="9">
        <v>9.9999999999999995E-7</v>
      </c>
      <c r="G3818" s="9">
        <v>9.9999999999999995E-7</v>
      </c>
    </row>
    <row r="3819" spans="3:7" x14ac:dyDescent="0.25">
      <c r="C3819" s="1">
        <v>8929.58</v>
      </c>
      <c r="D3819" s="1">
        <v>30.061599999999999</v>
      </c>
      <c r="E3819" s="1">
        <v>19.277999999999999</v>
      </c>
      <c r="F3819" s="9">
        <v>9.9999999999999995E-7</v>
      </c>
      <c r="G3819" s="9">
        <v>9.9999999999999995E-7</v>
      </c>
    </row>
    <row r="3820" spans="3:7" x14ac:dyDescent="0.25">
      <c r="C3820" s="1">
        <v>8933.44</v>
      </c>
      <c r="D3820" s="1">
        <v>30.383299999999998</v>
      </c>
      <c r="E3820" s="1">
        <v>19.517499999999998</v>
      </c>
      <c r="F3820" s="9">
        <v>9.9999999999999995E-7</v>
      </c>
      <c r="G3820" s="9">
        <v>9.9999999999999995E-7</v>
      </c>
    </row>
    <row r="3821" spans="3:7" x14ac:dyDescent="0.25">
      <c r="C3821" s="1">
        <v>8937.2999999999993</v>
      </c>
      <c r="D3821" s="1">
        <v>30.706499999999998</v>
      </c>
      <c r="E3821" s="1">
        <v>19.756799999999998</v>
      </c>
      <c r="F3821" s="9">
        <v>9.9999999999999995E-7</v>
      </c>
      <c r="G3821" s="9">
        <v>9.9999999999999995E-7</v>
      </c>
    </row>
    <row r="3822" spans="3:7" x14ac:dyDescent="0.25">
      <c r="C3822" s="1">
        <v>8941.16</v>
      </c>
      <c r="D3822" s="1">
        <v>31.0488</v>
      </c>
      <c r="E3822" s="1">
        <v>19.9983</v>
      </c>
      <c r="F3822" s="9">
        <v>9.9999999999999995E-7</v>
      </c>
      <c r="G3822" s="9">
        <v>9.9999999999999995E-7</v>
      </c>
    </row>
    <row r="3823" spans="3:7" x14ac:dyDescent="0.25">
      <c r="C3823" s="1">
        <v>8945.02</v>
      </c>
      <c r="D3823" s="1">
        <v>31.390699999999999</v>
      </c>
      <c r="E3823" s="1">
        <v>20.2502</v>
      </c>
      <c r="F3823" s="9">
        <v>9.9999999999999995E-7</v>
      </c>
      <c r="G3823" s="9">
        <v>9.9999999999999995E-7</v>
      </c>
    </row>
    <row r="3824" spans="3:7" x14ac:dyDescent="0.25">
      <c r="C3824" s="1">
        <v>8948.8799999999992</v>
      </c>
      <c r="D3824" s="1">
        <v>31.732299999999999</v>
      </c>
      <c r="E3824" s="1">
        <v>20.501899999999999</v>
      </c>
      <c r="F3824" s="9">
        <v>9.9999999999999995E-7</v>
      </c>
      <c r="G3824" s="9">
        <v>9.9999999999999995E-7</v>
      </c>
    </row>
    <row r="3825" spans="3:7" x14ac:dyDescent="0.25">
      <c r="C3825" s="1">
        <v>8952.74</v>
      </c>
      <c r="D3825" s="1">
        <v>32.076500000000003</v>
      </c>
      <c r="E3825" s="1">
        <v>20.753299999999999</v>
      </c>
      <c r="F3825" s="9">
        <v>9.9999999999999995E-7</v>
      </c>
      <c r="G3825" s="9">
        <v>9.9999999999999995E-7</v>
      </c>
    </row>
    <row r="3826" spans="3:7" x14ac:dyDescent="0.25">
      <c r="C3826" s="1">
        <v>8956.61</v>
      </c>
      <c r="D3826" s="1">
        <v>32.436599999999999</v>
      </c>
      <c r="E3826" s="1">
        <v>21.006399999999999</v>
      </c>
      <c r="F3826" s="9">
        <v>9.9999999999999995E-7</v>
      </c>
      <c r="G3826" s="9">
        <v>9.9999999999999995E-7</v>
      </c>
    </row>
    <row r="3827" spans="3:7" x14ac:dyDescent="0.25">
      <c r="C3827" s="1">
        <v>8960.4699999999993</v>
      </c>
      <c r="D3827" s="1">
        <v>32.796500000000002</v>
      </c>
      <c r="E3827" s="1">
        <v>21.267600000000002</v>
      </c>
      <c r="F3827" s="9">
        <v>9.9999999999999995E-7</v>
      </c>
      <c r="G3827" s="9">
        <v>9.9999999999999995E-7</v>
      </c>
    </row>
    <row r="3828" spans="3:7" x14ac:dyDescent="0.25">
      <c r="C3828" s="1">
        <v>8964.33</v>
      </c>
      <c r="D3828" s="1">
        <v>33.155999999999999</v>
      </c>
      <c r="E3828" s="1">
        <v>21.528600000000001</v>
      </c>
      <c r="F3828" s="9">
        <v>9.9999999999999995E-7</v>
      </c>
      <c r="G3828" s="9">
        <v>9.9999999999999995E-7</v>
      </c>
    </row>
    <row r="3829" spans="3:7" x14ac:dyDescent="0.25">
      <c r="C3829" s="1">
        <v>8968.19</v>
      </c>
      <c r="D3829" s="1">
        <v>33.518000000000001</v>
      </c>
      <c r="E3829" s="1">
        <v>21.789400000000001</v>
      </c>
      <c r="F3829" s="9">
        <v>9.9999999999999995E-7</v>
      </c>
      <c r="G3829" s="9">
        <v>9.9999999999999995E-7</v>
      </c>
    </row>
    <row r="3830" spans="3:7" x14ac:dyDescent="0.25">
      <c r="C3830" s="1">
        <v>8972.0499999999993</v>
      </c>
      <c r="D3830" s="1">
        <v>33.893099999999997</v>
      </c>
      <c r="E3830" s="1">
        <v>22.050699999999999</v>
      </c>
      <c r="F3830" s="9">
        <v>9.9999999999999995E-7</v>
      </c>
      <c r="G3830" s="9">
        <v>9.9999999999999995E-7</v>
      </c>
    </row>
    <row r="3831" spans="3:7" x14ac:dyDescent="0.25">
      <c r="C3831" s="1">
        <v>8975.91</v>
      </c>
      <c r="D3831" s="1">
        <v>34.267699999999998</v>
      </c>
      <c r="E3831" s="1">
        <v>22.315100000000001</v>
      </c>
      <c r="F3831" s="9">
        <v>9.9999999999999995E-7</v>
      </c>
      <c r="G3831" s="9">
        <v>9.9999999999999995E-7</v>
      </c>
    </row>
    <row r="3832" spans="3:7" x14ac:dyDescent="0.25">
      <c r="C3832" s="1">
        <v>8979.77</v>
      </c>
      <c r="D3832" s="1">
        <v>34.642200000000003</v>
      </c>
      <c r="E3832" s="1">
        <v>22.5792</v>
      </c>
      <c r="F3832" s="9">
        <v>9.9999999999999995E-7</v>
      </c>
      <c r="G3832" s="9">
        <v>9.9999999999999995E-7</v>
      </c>
    </row>
    <row r="3833" spans="3:7" x14ac:dyDescent="0.25">
      <c r="C3833" s="1">
        <v>8983.6299999999992</v>
      </c>
      <c r="D3833" s="1">
        <v>35.018599999999999</v>
      </c>
      <c r="E3833" s="1">
        <v>22.8431</v>
      </c>
      <c r="F3833" s="9">
        <v>9.9999999999999995E-7</v>
      </c>
      <c r="G3833" s="9">
        <v>9.9999999999999995E-7</v>
      </c>
    </row>
    <row r="3834" spans="3:7" x14ac:dyDescent="0.25">
      <c r="C3834" s="1">
        <v>8987.49</v>
      </c>
      <c r="D3834" s="1">
        <v>35.405299999999997</v>
      </c>
      <c r="E3834" s="1">
        <v>23.106300000000001</v>
      </c>
      <c r="F3834" s="9">
        <v>9.9999999999999995E-7</v>
      </c>
      <c r="G3834" s="9">
        <v>9.9999999999999995E-7</v>
      </c>
    </row>
    <row r="3835" spans="3:7" x14ac:dyDescent="0.25">
      <c r="C3835" s="1">
        <v>8991.35</v>
      </c>
      <c r="D3835" s="1">
        <v>35.791899999999998</v>
      </c>
      <c r="E3835" s="1">
        <v>23.366</v>
      </c>
      <c r="F3835" s="9">
        <v>9.9999999999999995E-7</v>
      </c>
      <c r="G3835" s="9">
        <v>9.9999999999999995E-7</v>
      </c>
    </row>
    <row r="3836" spans="3:7" x14ac:dyDescent="0.25">
      <c r="C3836" s="1">
        <v>8995.2099999999991</v>
      </c>
      <c r="D3836" s="1">
        <v>36.178100000000001</v>
      </c>
      <c r="E3836" s="1">
        <v>23.625599999999999</v>
      </c>
      <c r="F3836" s="9">
        <v>9.9999999999999995E-7</v>
      </c>
      <c r="G3836" s="9">
        <v>9.9999999999999995E-7</v>
      </c>
    </row>
    <row r="3837" spans="3:7" x14ac:dyDescent="0.25">
      <c r="C3837" s="1">
        <v>8999.07</v>
      </c>
      <c r="D3837" s="1">
        <v>36.565300000000001</v>
      </c>
      <c r="E3837" s="1">
        <v>23.884799999999998</v>
      </c>
      <c r="F3837" s="9">
        <v>9.9999999999999995E-7</v>
      </c>
      <c r="G3837" s="9">
        <v>9.9999999999999995E-7</v>
      </c>
    </row>
    <row r="3838" spans="3:7" x14ac:dyDescent="0.25">
      <c r="C3838" s="1">
        <v>9002.93</v>
      </c>
      <c r="D3838" s="1">
        <v>36.958399999999997</v>
      </c>
      <c r="E3838" s="1">
        <v>24.142800000000001</v>
      </c>
      <c r="F3838" s="9">
        <v>9.9999999999999995E-7</v>
      </c>
      <c r="G3838" s="9">
        <v>9.9999999999999995E-7</v>
      </c>
    </row>
    <row r="3839" spans="3:7" x14ac:dyDescent="0.25">
      <c r="C3839" s="1">
        <v>9006.7900000000009</v>
      </c>
      <c r="D3839" s="1">
        <v>37.351100000000002</v>
      </c>
      <c r="E3839" s="1">
        <v>24.391100000000002</v>
      </c>
      <c r="F3839" s="9">
        <v>9.9999999999999995E-7</v>
      </c>
      <c r="G3839" s="9">
        <v>9.9999999999999995E-7</v>
      </c>
    </row>
    <row r="3840" spans="3:7" x14ac:dyDescent="0.25">
      <c r="C3840" s="1">
        <v>9010.65</v>
      </c>
      <c r="D3840" s="1">
        <v>37.743499999999997</v>
      </c>
      <c r="E3840" s="1">
        <v>24.639099999999999</v>
      </c>
      <c r="F3840" s="9">
        <v>9.9999999999999995E-7</v>
      </c>
      <c r="G3840" s="9">
        <v>9.9999999999999995E-7</v>
      </c>
    </row>
    <row r="3841" spans="3:7" x14ac:dyDescent="0.25">
      <c r="C3841" s="1">
        <v>9014.51</v>
      </c>
      <c r="D3841" s="1">
        <v>38.1357</v>
      </c>
      <c r="E3841" s="1">
        <v>24.887</v>
      </c>
      <c r="F3841" s="9">
        <v>9.9999999999999995E-7</v>
      </c>
      <c r="G3841" s="9">
        <v>9.9999999999999995E-7</v>
      </c>
    </row>
    <row r="3842" spans="3:7" x14ac:dyDescent="0.25">
      <c r="C3842" s="1">
        <v>9018.3700000000008</v>
      </c>
      <c r="D3842" s="1">
        <v>38.5276</v>
      </c>
      <c r="E3842" s="1">
        <v>25.133800000000001</v>
      </c>
      <c r="F3842" s="9">
        <v>9.9999999999999995E-7</v>
      </c>
      <c r="G3842" s="9">
        <v>9.9999999999999995E-7</v>
      </c>
    </row>
    <row r="3843" spans="3:7" x14ac:dyDescent="0.25">
      <c r="C3843" s="1">
        <v>9022.24</v>
      </c>
      <c r="D3843" s="1">
        <v>38.9191</v>
      </c>
      <c r="E3843" s="1">
        <v>25.363700000000001</v>
      </c>
      <c r="F3843" s="9">
        <v>9.9999999999999995E-7</v>
      </c>
      <c r="G3843" s="9">
        <v>9.9999999999999995E-7</v>
      </c>
    </row>
    <row r="3844" spans="3:7" x14ac:dyDescent="0.25">
      <c r="C3844" s="1">
        <v>9026.1</v>
      </c>
      <c r="D3844" s="1">
        <v>39.310499999999998</v>
      </c>
      <c r="E3844" s="1">
        <v>25.593299999999999</v>
      </c>
      <c r="F3844" s="9">
        <v>9.9999999999999995E-7</v>
      </c>
      <c r="G3844" s="9">
        <v>9.9999999999999995E-7</v>
      </c>
    </row>
    <row r="3845" spans="3:7" x14ac:dyDescent="0.25">
      <c r="C3845" s="1">
        <v>9029.9599999999991</v>
      </c>
      <c r="D3845" s="1">
        <v>39.700299999999999</v>
      </c>
      <c r="E3845" s="1">
        <v>25.822800000000001</v>
      </c>
      <c r="F3845" s="9">
        <v>9.9999999999999995E-7</v>
      </c>
      <c r="G3845" s="9">
        <v>9.9999999999999995E-7</v>
      </c>
    </row>
    <row r="3846" spans="3:7" x14ac:dyDescent="0.25">
      <c r="C3846" s="1">
        <v>9033.82</v>
      </c>
      <c r="D3846" s="1">
        <v>40.083199999999998</v>
      </c>
      <c r="E3846" s="1">
        <v>26.052099999999999</v>
      </c>
      <c r="F3846" s="9">
        <v>9.9999999999999995E-7</v>
      </c>
      <c r="G3846" s="9">
        <v>9.9999999999999995E-7</v>
      </c>
    </row>
    <row r="3847" spans="3:7" x14ac:dyDescent="0.25">
      <c r="C3847" s="1">
        <v>9037.68</v>
      </c>
      <c r="D3847" s="1">
        <v>40.466099999999997</v>
      </c>
      <c r="E3847" s="1">
        <v>26.256499999999999</v>
      </c>
      <c r="F3847" s="9">
        <v>9.9999999999999995E-7</v>
      </c>
      <c r="G3847" s="9">
        <v>9.9999999999999995E-7</v>
      </c>
    </row>
    <row r="3848" spans="3:7" x14ac:dyDescent="0.25">
      <c r="C3848" s="1">
        <v>9041.5400000000009</v>
      </c>
      <c r="D3848" s="1">
        <v>40.848300000000002</v>
      </c>
      <c r="E3848" s="1">
        <v>26.460100000000001</v>
      </c>
      <c r="F3848" s="9">
        <v>9.9999999999999995E-7</v>
      </c>
      <c r="G3848" s="9">
        <v>9.9999999999999995E-7</v>
      </c>
    </row>
    <row r="3849" spans="3:7" x14ac:dyDescent="0.25">
      <c r="C3849" s="1">
        <v>9045.4</v>
      </c>
      <c r="D3849" s="1">
        <v>41.2288</v>
      </c>
      <c r="E3849" s="1">
        <v>26.663599999999999</v>
      </c>
      <c r="F3849" s="9">
        <v>9.9999999999999995E-7</v>
      </c>
      <c r="G3849" s="9">
        <v>9.9999999999999995E-7</v>
      </c>
    </row>
    <row r="3850" spans="3:7" x14ac:dyDescent="0.25">
      <c r="C3850" s="1">
        <v>9049.26</v>
      </c>
      <c r="D3850" s="1">
        <v>41.5944</v>
      </c>
      <c r="E3850" s="1">
        <v>26.866800000000001</v>
      </c>
      <c r="F3850" s="9">
        <v>9.9999999999999995E-7</v>
      </c>
      <c r="G3850" s="9">
        <v>9.9999999999999995E-7</v>
      </c>
    </row>
    <row r="3851" spans="3:7" x14ac:dyDescent="0.25">
      <c r="C3851" s="1">
        <v>9053.1200000000008</v>
      </c>
      <c r="D3851" s="1">
        <v>41.959699999999998</v>
      </c>
      <c r="E3851" s="1">
        <v>27.0411</v>
      </c>
      <c r="F3851" s="9">
        <v>9.9999999999999995E-7</v>
      </c>
      <c r="G3851" s="9">
        <v>9.9999999999999995E-7</v>
      </c>
    </row>
    <row r="3852" spans="3:7" x14ac:dyDescent="0.25">
      <c r="C3852" s="1">
        <v>9056.98</v>
      </c>
      <c r="D3852" s="1">
        <v>42.324800000000003</v>
      </c>
      <c r="E3852" s="1">
        <v>27.2117</v>
      </c>
      <c r="F3852" s="9">
        <v>9.9999999999999995E-7</v>
      </c>
      <c r="G3852" s="9">
        <v>9.9999999999999995E-7</v>
      </c>
    </row>
    <row r="3853" spans="3:7" x14ac:dyDescent="0.25">
      <c r="C3853" s="1">
        <v>9060.84</v>
      </c>
      <c r="D3853" s="1">
        <v>42.688299999999998</v>
      </c>
      <c r="E3853" s="1">
        <v>27.382100000000001</v>
      </c>
      <c r="F3853" s="9">
        <v>9.9999999999999995E-7</v>
      </c>
      <c r="G3853" s="9">
        <v>9.9999999999999995E-7</v>
      </c>
    </row>
    <row r="3854" spans="3:7" x14ac:dyDescent="0.25">
      <c r="C3854" s="1">
        <v>9064.7000000000007</v>
      </c>
      <c r="D3854" s="1">
        <v>43.026800000000001</v>
      </c>
      <c r="E3854" s="1">
        <v>27.552399999999999</v>
      </c>
      <c r="F3854" s="9">
        <v>9.9999999999999995E-7</v>
      </c>
      <c r="G3854" s="9">
        <v>9.9999999999999995E-7</v>
      </c>
    </row>
    <row r="3855" spans="3:7" x14ac:dyDescent="0.25">
      <c r="C3855" s="1">
        <v>9068.56</v>
      </c>
      <c r="D3855" s="1">
        <v>43.365099999999998</v>
      </c>
      <c r="E3855" s="1">
        <v>27.693000000000001</v>
      </c>
      <c r="F3855" s="9">
        <v>9.9999999999999995E-7</v>
      </c>
      <c r="G3855" s="9">
        <v>9.9999999999999995E-7</v>
      </c>
    </row>
    <row r="3856" spans="3:7" x14ac:dyDescent="0.25">
      <c r="C3856" s="1">
        <v>9072.42</v>
      </c>
      <c r="D3856" s="1">
        <v>43.703000000000003</v>
      </c>
      <c r="E3856" s="1">
        <v>27.825700000000001</v>
      </c>
      <c r="F3856" s="9">
        <v>9.9999999999999995E-7</v>
      </c>
      <c r="G3856" s="9">
        <v>9.9999999999999995E-7</v>
      </c>
    </row>
    <row r="3857" spans="3:7" x14ac:dyDescent="0.25">
      <c r="C3857" s="1">
        <v>9076.2800000000007</v>
      </c>
      <c r="D3857" s="1">
        <v>44.040799999999997</v>
      </c>
      <c r="E3857" s="1">
        <v>27.958300000000001</v>
      </c>
      <c r="F3857" s="9">
        <v>9.9999999999999995E-7</v>
      </c>
      <c r="G3857" s="9">
        <v>9.9999999999999995E-7</v>
      </c>
    </row>
    <row r="3858" spans="3:7" x14ac:dyDescent="0.25">
      <c r="C3858" s="1">
        <v>9080.14</v>
      </c>
      <c r="D3858" s="1">
        <v>44.343699999999998</v>
      </c>
      <c r="E3858" s="1">
        <v>28.090699999999998</v>
      </c>
      <c r="F3858" s="9">
        <v>9.9999999999999995E-7</v>
      </c>
      <c r="G3858" s="9">
        <v>9.9999999999999995E-7</v>
      </c>
    </row>
    <row r="3859" spans="3:7" x14ac:dyDescent="0.25">
      <c r="C3859" s="1">
        <v>9084.01</v>
      </c>
      <c r="D3859" s="1">
        <v>44.645400000000002</v>
      </c>
      <c r="E3859" s="1">
        <v>28.195799999999998</v>
      </c>
      <c r="F3859" s="1">
        <v>1.1506432000000001E-3</v>
      </c>
      <c r="G3859" s="9">
        <v>9.9999999999999995E-7</v>
      </c>
    </row>
    <row r="3860" spans="3:7" x14ac:dyDescent="0.25">
      <c r="C3860" s="1">
        <v>9087.8700000000008</v>
      </c>
      <c r="D3860" s="1">
        <v>44.946800000000003</v>
      </c>
      <c r="E3860" s="1">
        <v>28.2881</v>
      </c>
      <c r="F3860" s="1">
        <v>2.8367920000000003E-3</v>
      </c>
      <c r="G3860" s="9">
        <v>9.9999999999999995E-7</v>
      </c>
    </row>
    <row r="3861" spans="3:7" x14ac:dyDescent="0.25">
      <c r="C3861" s="1">
        <v>9091.73</v>
      </c>
      <c r="D3861" s="1">
        <v>45.248100000000001</v>
      </c>
      <c r="E3861" s="1">
        <v>28.380199999999999</v>
      </c>
      <c r="F3861" s="1">
        <v>4.5215072000000011E-3</v>
      </c>
      <c r="G3861" s="9">
        <v>9.9999999999999995E-7</v>
      </c>
    </row>
    <row r="3862" spans="3:7" x14ac:dyDescent="0.25">
      <c r="C3862" s="1">
        <v>9095.59</v>
      </c>
      <c r="D3862" s="1">
        <v>45.511299999999999</v>
      </c>
      <c r="E3862" s="1">
        <v>28.472300000000001</v>
      </c>
      <c r="F3862" s="1">
        <v>6.2047888000000004E-3</v>
      </c>
      <c r="G3862" s="9">
        <v>9.9999999999999995E-7</v>
      </c>
    </row>
    <row r="3863" spans="3:7" x14ac:dyDescent="0.25">
      <c r="C3863" s="1">
        <v>9099.4500000000007</v>
      </c>
      <c r="D3863" s="1">
        <v>45.7697</v>
      </c>
      <c r="E3863" s="1">
        <v>28.542100000000001</v>
      </c>
      <c r="F3863" s="1">
        <v>9.1341600000000005E-3</v>
      </c>
      <c r="G3863" s="9">
        <v>9.9999999999999995E-7</v>
      </c>
    </row>
    <row r="3864" spans="3:7" x14ac:dyDescent="0.25">
      <c r="C3864" s="1">
        <v>9103.31</v>
      </c>
      <c r="D3864" s="1">
        <v>46.027900000000002</v>
      </c>
      <c r="E3864" s="1">
        <v>28.594100000000001</v>
      </c>
      <c r="F3864" s="1">
        <v>1.3063344000000003E-2</v>
      </c>
      <c r="G3864" s="9">
        <v>9.9999999999999995E-7</v>
      </c>
    </row>
    <row r="3865" spans="3:7" x14ac:dyDescent="0.25">
      <c r="C3865" s="1">
        <v>9107.17</v>
      </c>
      <c r="D3865" s="1">
        <v>46.285800000000002</v>
      </c>
      <c r="E3865" s="1">
        <v>28.646000000000001</v>
      </c>
      <c r="F3865" s="1">
        <v>1.6989280000000002E-2</v>
      </c>
      <c r="G3865" s="9">
        <v>9.9999999999999995E-7</v>
      </c>
    </row>
    <row r="3866" spans="3:7" x14ac:dyDescent="0.25">
      <c r="C3866" s="1">
        <v>9111.0300000000007</v>
      </c>
      <c r="D3866" s="1">
        <v>46.507899999999999</v>
      </c>
      <c r="E3866" s="1">
        <v>28.697800000000001</v>
      </c>
      <c r="F3866" s="1">
        <v>2.0911856E-2</v>
      </c>
      <c r="G3866" s="9">
        <v>9.9999999999999995E-7</v>
      </c>
    </row>
    <row r="3867" spans="3:7" x14ac:dyDescent="0.25">
      <c r="C3867" s="1">
        <v>9114.89</v>
      </c>
      <c r="D3867" s="1">
        <v>46.720599999999997</v>
      </c>
      <c r="E3867" s="1">
        <v>28.7346</v>
      </c>
      <c r="F3867" s="1">
        <v>2.4387328000000003E-2</v>
      </c>
      <c r="G3867" s="9">
        <v>9.9999999999999995E-7</v>
      </c>
    </row>
    <row r="3868" spans="3:7" x14ac:dyDescent="0.25">
      <c r="C3868" s="1">
        <v>9118.75</v>
      </c>
      <c r="D3868" s="1">
        <v>46.933199999999999</v>
      </c>
      <c r="E3868" s="1">
        <v>28.7501</v>
      </c>
      <c r="F3868" s="1">
        <v>2.7229440000000004E-2</v>
      </c>
      <c r="G3868" s="9">
        <v>9.9999999999999995E-7</v>
      </c>
    </row>
    <row r="3869" spans="3:7" x14ac:dyDescent="0.25">
      <c r="C3869" s="1">
        <v>9122.61</v>
      </c>
      <c r="D3869" s="1">
        <v>47.145400000000002</v>
      </c>
      <c r="E3869" s="1">
        <v>28.765599999999999</v>
      </c>
      <c r="F3869" s="1">
        <v>3.0069088000000004E-2</v>
      </c>
      <c r="G3869" s="9">
        <v>9.9999999999999995E-7</v>
      </c>
    </row>
    <row r="3870" spans="3:7" x14ac:dyDescent="0.25">
      <c r="C3870" s="1">
        <v>9126.4699999999993</v>
      </c>
      <c r="D3870" s="1">
        <v>47.327300000000001</v>
      </c>
      <c r="E3870" s="1">
        <v>28.780999999999999</v>
      </c>
      <c r="F3870" s="1">
        <v>3.2906384000000004E-2</v>
      </c>
      <c r="G3870" s="9">
        <v>9.9999999999999995E-7</v>
      </c>
    </row>
    <row r="3871" spans="3:7" x14ac:dyDescent="0.25">
      <c r="C3871" s="1">
        <v>9130.33</v>
      </c>
      <c r="D3871" s="1">
        <v>47.494700000000002</v>
      </c>
      <c r="E3871" s="1">
        <v>28.788499999999999</v>
      </c>
      <c r="F3871" s="1">
        <v>3.4797616000000003E-2</v>
      </c>
      <c r="G3871" s="9">
        <v>9.9999999999999995E-7</v>
      </c>
    </row>
    <row r="3872" spans="3:7" x14ac:dyDescent="0.25">
      <c r="C3872" s="1">
        <v>9134.19</v>
      </c>
      <c r="D3872" s="1">
        <v>47.661799999999999</v>
      </c>
      <c r="E3872" s="1">
        <v>28.773099999999999</v>
      </c>
      <c r="F3872" s="1">
        <v>3.3960640000000007E-2</v>
      </c>
      <c r="G3872" s="9">
        <v>9.9999999999999995E-7</v>
      </c>
    </row>
    <row r="3873" spans="3:7" x14ac:dyDescent="0.25">
      <c r="C3873" s="1">
        <v>9138.0499999999993</v>
      </c>
      <c r="D3873" s="1">
        <v>47.829000000000001</v>
      </c>
      <c r="E3873" s="1">
        <v>28.7576</v>
      </c>
      <c r="F3873" s="1">
        <v>3.3124336000000004E-2</v>
      </c>
      <c r="G3873" s="9">
        <v>9.9999999999999995E-7</v>
      </c>
    </row>
    <row r="3874" spans="3:7" x14ac:dyDescent="0.25">
      <c r="C3874" s="1">
        <v>9141.91</v>
      </c>
      <c r="D3874" s="1">
        <v>47.971600000000002</v>
      </c>
      <c r="E3874" s="1">
        <v>28.7422</v>
      </c>
      <c r="F3874" s="1">
        <v>3.2288816000000005E-2</v>
      </c>
      <c r="G3874" s="9">
        <v>9.9999999999999995E-7</v>
      </c>
    </row>
    <row r="3875" spans="3:7" x14ac:dyDescent="0.25">
      <c r="C3875" s="1">
        <v>9145.77</v>
      </c>
      <c r="D3875" s="1">
        <v>48.0944</v>
      </c>
      <c r="E3875" s="1">
        <v>28.724399999999999</v>
      </c>
      <c r="F3875" s="1">
        <v>3.1222912000000002E-2</v>
      </c>
      <c r="G3875" s="9">
        <v>9.9999999999999995E-7</v>
      </c>
    </row>
    <row r="3876" spans="3:7" x14ac:dyDescent="0.25">
      <c r="C3876" s="1">
        <v>9149.64</v>
      </c>
      <c r="D3876" s="1">
        <v>48.217100000000002</v>
      </c>
      <c r="E3876" s="1">
        <v>28.681999999999999</v>
      </c>
      <c r="F3876" s="1">
        <v>2.7717200000000001E-2</v>
      </c>
      <c r="G3876" s="9">
        <v>9.9999999999999995E-7</v>
      </c>
    </row>
    <row r="3877" spans="3:7" x14ac:dyDescent="0.25">
      <c r="C3877" s="1">
        <v>9153.5</v>
      </c>
      <c r="D3877" s="1">
        <v>48.339799999999997</v>
      </c>
      <c r="E3877" s="1">
        <v>28.639700000000001</v>
      </c>
      <c r="F3877" s="1">
        <v>2.4214400000000004E-2</v>
      </c>
      <c r="G3877" s="9">
        <v>9.9999999999999995E-7</v>
      </c>
    </row>
    <row r="3878" spans="3:7" x14ac:dyDescent="0.25">
      <c r="C3878" s="1">
        <v>9157.36</v>
      </c>
      <c r="D3878" s="1">
        <v>48.444899999999997</v>
      </c>
      <c r="E3878" s="1">
        <v>28.5974</v>
      </c>
      <c r="F3878" s="1">
        <v>2.0714512000000001E-2</v>
      </c>
      <c r="G3878" s="9">
        <v>9.9999999999999995E-7</v>
      </c>
    </row>
    <row r="3879" spans="3:7" x14ac:dyDescent="0.25">
      <c r="C3879" s="1">
        <v>9161.2199999999993</v>
      </c>
      <c r="D3879" s="1">
        <v>48.525300000000001</v>
      </c>
      <c r="E3879" s="1">
        <v>28.555199999999999</v>
      </c>
      <c r="F3879" s="1">
        <v>1.7217648000000002E-2</v>
      </c>
      <c r="G3879" s="9">
        <v>9.9999999999999995E-7</v>
      </c>
    </row>
    <row r="3880" spans="3:7" x14ac:dyDescent="0.25">
      <c r="C3880" s="1">
        <v>9165.08</v>
      </c>
      <c r="D3880" s="1">
        <v>48.605400000000003</v>
      </c>
      <c r="E3880" s="1">
        <v>28.492699999999999</v>
      </c>
      <c r="F3880" s="1">
        <v>1.4185024000000001E-2</v>
      </c>
      <c r="G3880" s="9">
        <v>9.9999999999999995E-7</v>
      </c>
    </row>
    <row r="3881" spans="3:7" x14ac:dyDescent="0.25">
      <c r="C3881" s="1">
        <v>9168.94</v>
      </c>
      <c r="D3881" s="1">
        <v>48.685600000000001</v>
      </c>
      <c r="E3881" s="1">
        <v>28.427900000000001</v>
      </c>
      <c r="F3881" s="1">
        <v>1.1205488000000001E-2</v>
      </c>
      <c r="G3881" s="9">
        <v>9.9999999999999995E-7</v>
      </c>
    </row>
    <row r="3882" spans="3:7" x14ac:dyDescent="0.25">
      <c r="C3882" s="1">
        <v>9172.7999999999993</v>
      </c>
      <c r="D3882" s="1">
        <v>48.755899999999997</v>
      </c>
      <c r="E3882" s="1">
        <v>28.363299999999999</v>
      </c>
      <c r="F3882" s="1">
        <v>8.2285392000000009E-3</v>
      </c>
      <c r="G3882" s="9">
        <v>9.9999999999999995E-7</v>
      </c>
    </row>
    <row r="3883" spans="3:7" x14ac:dyDescent="0.25">
      <c r="C3883" s="1">
        <v>9176.66</v>
      </c>
      <c r="D3883" s="1">
        <v>48.797699999999999</v>
      </c>
      <c r="E3883" s="1">
        <v>28.2987</v>
      </c>
      <c r="F3883" s="1">
        <v>5.2540656000000007E-3</v>
      </c>
      <c r="G3883" s="9">
        <v>9.9999999999999995E-7</v>
      </c>
    </row>
    <row r="3884" spans="3:7" x14ac:dyDescent="0.25">
      <c r="C3884" s="1">
        <v>9180.52</v>
      </c>
      <c r="D3884" s="1">
        <v>48.839500000000001</v>
      </c>
      <c r="E3884" s="1">
        <v>28.222999999999999</v>
      </c>
      <c r="F3884" s="1">
        <v>4.6691680000000004E-3</v>
      </c>
      <c r="G3884" s="9">
        <v>9.9999999999999995E-7</v>
      </c>
    </row>
    <row r="3885" spans="3:7" x14ac:dyDescent="0.25">
      <c r="C3885" s="1">
        <v>9184.3799999999992</v>
      </c>
      <c r="D3885" s="1">
        <v>48.881300000000003</v>
      </c>
      <c r="E3885" s="1">
        <v>28.142499999999998</v>
      </c>
      <c r="F3885" s="1">
        <v>5.1030448000000004E-3</v>
      </c>
      <c r="G3885" s="9">
        <v>9.9999999999999995E-7</v>
      </c>
    </row>
    <row r="3886" spans="3:7" x14ac:dyDescent="0.25">
      <c r="C3886" s="1">
        <v>9188.24</v>
      </c>
      <c r="D3886" s="1">
        <v>48.920200000000001</v>
      </c>
      <c r="E3886" s="1">
        <v>28.062200000000001</v>
      </c>
      <c r="F3886" s="1">
        <v>5.5365520000000001E-3</v>
      </c>
      <c r="G3886" s="9">
        <v>9.9999999999999995E-7</v>
      </c>
    </row>
    <row r="3887" spans="3:7" x14ac:dyDescent="0.25">
      <c r="C3887" s="1">
        <v>9192.1</v>
      </c>
      <c r="D3887" s="1">
        <v>48.928800000000003</v>
      </c>
      <c r="E3887" s="1">
        <v>27.9819</v>
      </c>
      <c r="F3887" s="1">
        <v>5.9697008000000008E-3</v>
      </c>
      <c r="G3887" s="9">
        <v>9.9999999999999995E-7</v>
      </c>
    </row>
    <row r="3888" spans="3:7" x14ac:dyDescent="0.25">
      <c r="C3888" s="1">
        <v>9195.9599999999991</v>
      </c>
      <c r="D3888" s="1">
        <v>48.937399999999997</v>
      </c>
      <c r="E3888" s="1">
        <v>27.896799999999999</v>
      </c>
      <c r="F3888" s="1">
        <v>8.0144511999999998E-3</v>
      </c>
      <c r="G3888" s="9">
        <v>9.9999999999999995E-7</v>
      </c>
    </row>
    <row r="3889" spans="3:7" x14ac:dyDescent="0.25">
      <c r="C3889" s="1">
        <v>9199.82</v>
      </c>
      <c r="D3889" s="1">
        <v>48.945999999999998</v>
      </c>
      <c r="E3889" s="1">
        <v>27.806699999999999</v>
      </c>
      <c r="F3889" s="1">
        <v>1.1762912000000002E-2</v>
      </c>
      <c r="G3889" s="9">
        <v>9.9999999999999995E-7</v>
      </c>
    </row>
    <row r="3890" spans="3:7" x14ac:dyDescent="0.25">
      <c r="C3890" s="1">
        <v>9203.68</v>
      </c>
      <c r="D3890" s="1">
        <v>48.954700000000003</v>
      </c>
      <c r="E3890" s="1">
        <v>27.7166</v>
      </c>
      <c r="F3890" s="1">
        <v>1.5508192000000002E-2</v>
      </c>
      <c r="G3890" s="9">
        <v>9.9999999999999995E-7</v>
      </c>
    </row>
    <row r="3891" spans="3:7" x14ac:dyDescent="0.25">
      <c r="C3891" s="1">
        <v>9207.5400000000009</v>
      </c>
      <c r="D3891" s="1">
        <v>48.938800000000001</v>
      </c>
      <c r="E3891" s="1">
        <v>27.6267</v>
      </c>
      <c r="F3891" s="1">
        <v>1.9250336E-2</v>
      </c>
      <c r="G3891" s="9">
        <v>9.9999999999999995E-7</v>
      </c>
    </row>
    <row r="3892" spans="3:7" x14ac:dyDescent="0.25">
      <c r="C3892" s="1">
        <v>9211.41</v>
      </c>
      <c r="D3892" s="1">
        <v>48.920200000000001</v>
      </c>
      <c r="E3892" s="1">
        <v>27.5349</v>
      </c>
      <c r="F3892" s="1">
        <v>2.2615824000000003E-2</v>
      </c>
      <c r="G3892" s="9">
        <v>9.9999999999999995E-7</v>
      </c>
    </row>
    <row r="3893" spans="3:7" x14ac:dyDescent="0.25">
      <c r="C3893" s="1">
        <v>9215.27</v>
      </c>
      <c r="D3893" s="1">
        <v>48.901699999999998</v>
      </c>
      <c r="E3893" s="1">
        <v>27.437799999999999</v>
      </c>
      <c r="F3893" s="1">
        <v>2.4892112000000004E-2</v>
      </c>
      <c r="G3893" s="9">
        <v>9.9999999999999995E-7</v>
      </c>
    </row>
    <row r="3894" spans="3:7" x14ac:dyDescent="0.25">
      <c r="C3894" s="1">
        <v>9219.1299999999992</v>
      </c>
      <c r="D3894" s="1">
        <v>48.883099999999999</v>
      </c>
      <c r="E3894" s="1">
        <v>27.340800000000002</v>
      </c>
      <c r="F3894" s="1">
        <v>2.7166608000000002E-2</v>
      </c>
      <c r="G3894" s="9">
        <v>9.9999999999999995E-7</v>
      </c>
    </row>
    <row r="3895" spans="3:7" x14ac:dyDescent="0.25">
      <c r="C3895" s="1">
        <v>9222.99</v>
      </c>
      <c r="D3895" s="1">
        <v>48.849800000000002</v>
      </c>
      <c r="E3895" s="1">
        <v>27.2439</v>
      </c>
      <c r="F3895" s="1">
        <v>2.9439088000000002E-2</v>
      </c>
      <c r="G3895" s="9">
        <v>9.9999999999999995E-7</v>
      </c>
    </row>
    <row r="3896" spans="3:7" x14ac:dyDescent="0.25">
      <c r="C3896" s="1">
        <v>9226.85</v>
      </c>
      <c r="D3896" s="1">
        <v>48.810499999999998</v>
      </c>
      <c r="E3896" s="1">
        <v>27.146999999999998</v>
      </c>
      <c r="F3896" s="1">
        <v>3.1650864000000001E-2</v>
      </c>
      <c r="G3896" s="9">
        <v>9.9999999999999995E-7</v>
      </c>
    </row>
    <row r="3897" spans="3:7" x14ac:dyDescent="0.25">
      <c r="C3897" s="1">
        <v>9230.7099999999991</v>
      </c>
      <c r="D3897" s="1">
        <v>48.771099999999997</v>
      </c>
      <c r="E3897" s="1">
        <v>27.043700000000001</v>
      </c>
      <c r="F3897" s="1">
        <v>2.8406000000000001E-2</v>
      </c>
      <c r="G3897" s="9">
        <v>9.9999999999999995E-7</v>
      </c>
    </row>
    <row r="3898" spans="3:7" x14ac:dyDescent="0.25">
      <c r="C3898" s="1">
        <v>9234.57</v>
      </c>
      <c r="D3898" s="1">
        <v>48.731699999999996</v>
      </c>
      <c r="E3898" s="1">
        <v>26.9405</v>
      </c>
      <c r="F3898" s="1">
        <v>2.5163712000000005E-2</v>
      </c>
      <c r="G3898" s="9">
        <v>9.9999999999999995E-7</v>
      </c>
    </row>
    <row r="3899" spans="3:7" x14ac:dyDescent="0.25">
      <c r="C3899" s="1">
        <v>9238.43</v>
      </c>
      <c r="D3899" s="1">
        <v>48.685299999999998</v>
      </c>
      <c r="E3899" s="1">
        <v>26.837299999999999</v>
      </c>
      <c r="F3899" s="1">
        <v>2.1924224000000003E-2</v>
      </c>
      <c r="G3899" s="9">
        <v>9.9999999999999995E-7</v>
      </c>
    </row>
    <row r="3900" spans="3:7" x14ac:dyDescent="0.25">
      <c r="C3900" s="1">
        <v>9242.2900000000009</v>
      </c>
      <c r="D3900" s="1">
        <v>48.631300000000003</v>
      </c>
      <c r="E3900" s="1">
        <v>26.734300000000001</v>
      </c>
      <c r="F3900" s="1">
        <v>1.8687424000000001E-2</v>
      </c>
      <c r="G3900" s="9">
        <v>9.9999999999999995E-7</v>
      </c>
    </row>
    <row r="3901" spans="3:7" x14ac:dyDescent="0.25">
      <c r="C3901" s="1">
        <v>9246.15</v>
      </c>
      <c r="D3901" s="1">
        <v>48.577199999999998</v>
      </c>
      <c r="E3901" s="1">
        <v>26.627300000000002</v>
      </c>
      <c r="F3901" s="1">
        <v>1.4737296E-2</v>
      </c>
      <c r="G3901" s="9">
        <v>9.9999999999999995E-7</v>
      </c>
    </row>
    <row r="3902" spans="3:7" x14ac:dyDescent="0.25">
      <c r="C3902" s="1">
        <v>9250.01</v>
      </c>
      <c r="D3902" s="1">
        <v>48.523200000000003</v>
      </c>
      <c r="E3902" s="1">
        <v>26.519100000000002</v>
      </c>
      <c r="F3902" s="1">
        <v>1.0552427200000001E-2</v>
      </c>
      <c r="G3902" s="9">
        <v>9.9999999999999995E-7</v>
      </c>
    </row>
    <row r="3903" spans="3:7" x14ac:dyDescent="0.25">
      <c r="C3903" s="1">
        <v>9253.8700000000008</v>
      </c>
      <c r="D3903" s="1">
        <v>48.466700000000003</v>
      </c>
      <c r="E3903" s="1">
        <v>26.411000000000001</v>
      </c>
      <c r="F3903" s="1">
        <v>6.3710303999999999E-3</v>
      </c>
      <c r="G3903" s="9">
        <v>9.9999999999999995E-7</v>
      </c>
    </row>
    <row r="3904" spans="3:7" x14ac:dyDescent="0.25">
      <c r="C3904" s="1">
        <v>9257.73</v>
      </c>
      <c r="D3904" s="1">
        <v>48.4024</v>
      </c>
      <c r="E3904" s="1">
        <v>26.303000000000001</v>
      </c>
      <c r="F3904" s="1">
        <v>2.1931280000000004E-3</v>
      </c>
      <c r="G3904" s="9">
        <v>9.9999999999999995E-7</v>
      </c>
    </row>
    <row r="3905" spans="3:7" x14ac:dyDescent="0.25">
      <c r="C3905" s="1">
        <v>9261.59</v>
      </c>
      <c r="D3905" s="1">
        <v>48.338099999999997</v>
      </c>
      <c r="E3905" s="1">
        <v>26.193899999999999</v>
      </c>
      <c r="F3905" s="9">
        <v>9.9999999999999995E-7</v>
      </c>
      <c r="G3905" s="9">
        <v>9.9999999999999995E-7</v>
      </c>
    </row>
    <row r="3906" spans="3:7" x14ac:dyDescent="0.25">
      <c r="C3906" s="1">
        <v>9265.4500000000007</v>
      </c>
      <c r="D3906" s="1">
        <v>48.273899999999998</v>
      </c>
      <c r="E3906" s="1">
        <v>26.083600000000001</v>
      </c>
      <c r="F3906" s="9">
        <v>9.9999999999999995E-7</v>
      </c>
      <c r="G3906" s="9">
        <v>9.9999999999999995E-7</v>
      </c>
    </row>
    <row r="3907" spans="3:7" x14ac:dyDescent="0.25">
      <c r="C3907" s="1">
        <v>9269.31</v>
      </c>
      <c r="D3907" s="1">
        <v>48.209800000000001</v>
      </c>
      <c r="E3907" s="1">
        <v>25.973400000000002</v>
      </c>
      <c r="F3907" s="9">
        <v>9.9999999999999995E-7</v>
      </c>
      <c r="G3907" s="9">
        <v>9.9999999999999995E-7</v>
      </c>
    </row>
    <row r="3908" spans="3:7" x14ac:dyDescent="0.25">
      <c r="C3908" s="1">
        <v>9273.17</v>
      </c>
      <c r="D3908" s="1">
        <v>48.137099999999997</v>
      </c>
      <c r="E3908" s="1">
        <v>25.863299999999999</v>
      </c>
      <c r="F3908" s="9">
        <v>9.9999999999999995E-7</v>
      </c>
      <c r="G3908" s="9">
        <v>9.9999999999999995E-7</v>
      </c>
    </row>
    <row r="3909" spans="3:7" x14ac:dyDescent="0.25">
      <c r="C3909" s="1">
        <v>9277.0400000000009</v>
      </c>
      <c r="D3909" s="1">
        <v>48.064500000000002</v>
      </c>
      <c r="E3909" s="1">
        <v>25.753299999999999</v>
      </c>
      <c r="F3909" s="9">
        <v>9.9999999999999995E-7</v>
      </c>
      <c r="G3909" s="9">
        <v>9.9999999999999995E-7</v>
      </c>
    </row>
    <row r="3910" spans="3:7" x14ac:dyDescent="0.25">
      <c r="C3910" s="1">
        <v>9280.9</v>
      </c>
      <c r="D3910" s="1">
        <v>47.992100000000001</v>
      </c>
      <c r="E3910" s="1">
        <v>25.6434</v>
      </c>
      <c r="F3910" s="9">
        <v>9.9999999999999995E-7</v>
      </c>
      <c r="G3910" s="9">
        <v>9.9999999999999995E-7</v>
      </c>
    </row>
    <row r="3911" spans="3:7" x14ac:dyDescent="0.25">
      <c r="C3911" s="1">
        <v>9284.76</v>
      </c>
      <c r="D3911" s="1">
        <v>47.919600000000003</v>
      </c>
      <c r="E3911" s="1">
        <v>25.5337</v>
      </c>
      <c r="F3911" s="9">
        <v>9.9999999999999995E-7</v>
      </c>
      <c r="G3911" s="9">
        <v>9.9999999999999995E-7</v>
      </c>
    </row>
    <row r="3912" spans="3:7" x14ac:dyDescent="0.25">
      <c r="C3912" s="1">
        <v>9288.6200000000008</v>
      </c>
      <c r="D3912" s="1">
        <v>47.841299999999997</v>
      </c>
      <c r="E3912" s="1">
        <v>25.423999999999999</v>
      </c>
      <c r="F3912" s="9">
        <v>9.9999999999999995E-7</v>
      </c>
      <c r="G3912" s="9">
        <v>9.9999999999999995E-7</v>
      </c>
    </row>
    <row r="3913" spans="3:7" x14ac:dyDescent="0.25">
      <c r="C3913" s="1">
        <v>9292.48</v>
      </c>
      <c r="D3913" s="1">
        <v>47.760899999999999</v>
      </c>
      <c r="E3913" s="1">
        <v>25.314499999999999</v>
      </c>
      <c r="F3913" s="9">
        <v>9.9999999999999995E-7</v>
      </c>
      <c r="G3913" s="9">
        <v>9.9999999999999995E-7</v>
      </c>
    </row>
    <row r="3914" spans="3:7" x14ac:dyDescent="0.25">
      <c r="C3914" s="1">
        <v>9296.34</v>
      </c>
      <c r="D3914" s="1">
        <v>47.680599999999998</v>
      </c>
      <c r="E3914" s="1">
        <v>25.2057</v>
      </c>
      <c r="F3914" s="9">
        <v>9.9999999999999995E-7</v>
      </c>
      <c r="G3914" s="9">
        <v>9.9999999999999995E-7</v>
      </c>
    </row>
    <row r="3915" spans="3:7" x14ac:dyDescent="0.25">
      <c r="C3915" s="1">
        <v>9300.2000000000007</v>
      </c>
      <c r="D3915" s="1">
        <v>47.6004</v>
      </c>
      <c r="E3915" s="1">
        <v>25.097100000000001</v>
      </c>
      <c r="F3915" s="9">
        <v>9.9999999999999995E-7</v>
      </c>
      <c r="G3915" s="9">
        <v>9.9999999999999995E-7</v>
      </c>
    </row>
    <row r="3916" spans="3:7" x14ac:dyDescent="0.25">
      <c r="C3916" s="1">
        <v>9304.06</v>
      </c>
      <c r="D3916" s="1">
        <v>47.516800000000003</v>
      </c>
      <c r="E3916" s="1">
        <v>24.988600000000002</v>
      </c>
      <c r="F3916" s="9">
        <v>9.9999999999999995E-7</v>
      </c>
      <c r="G3916" s="9">
        <v>9.9999999999999995E-7</v>
      </c>
    </row>
    <row r="3917" spans="3:7" x14ac:dyDescent="0.25">
      <c r="C3917" s="1">
        <v>9307.92</v>
      </c>
      <c r="D3917" s="1">
        <v>47.429600000000001</v>
      </c>
      <c r="E3917" s="1">
        <v>24.880099999999999</v>
      </c>
      <c r="F3917" s="9">
        <v>9.9999999999999995E-7</v>
      </c>
      <c r="G3917" s="9">
        <v>9.9999999999999995E-7</v>
      </c>
    </row>
    <row r="3918" spans="3:7" x14ac:dyDescent="0.25">
      <c r="C3918" s="1">
        <v>9311.7800000000007</v>
      </c>
      <c r="D3918" s="1">
        <v>47.342500000000001</v>
      </c>
      <c r="E3918" s="1">
        <v>24.772400000000001</v>
      </c>
      <c r="F3918" s="9">
        <v>9.9999999999999995E-7</v>
      </c>
      <c r="G3918" s="9">
        <v>9.9999999999999995E-7</v>
      </c>
    </row>
    <row r="3919" spans="3:7" x14ac:dyDescent="0.25">
      <c r="C3919" s="1">
        <v>9315.64</v>
      </c>
      <c r="D3919" s="1">
        <v>47.255299999999998</v>
      </c>
      <c r="E3919" s="1">
        <v>24.665299999999998</v>
      </c>
      <c r="F3919" s="9">
        <v>9.9999999999999995E-7</v>
      </c>
      <c r="G3919" s="9">
        <v>9.9999999999999995E-7</v>
      </c>
    </row>
    <row r="3920" spans="3:7" x14ac:dyDescent="0.25">
      <c r="C3920" s="1">
        <v>9319.5</v>
      </c>
      <c r="D3920" s="1">
        <v>47.167400000000001</v>
      </c>
      <c r="E3920" s="1">
        <v>24.558199999999999</v>
      </c>
      <c r="F3920" s="9">
        <v>9.9999999999999995E-7</v>
      </c>
      <c r="G3920" s="9">
        <v>9.9999999999999995E-7</v>
      </c>
    </row>
    <row r="3921" spans="3:7" x14ac:dyDescent="0.25">
      <c r="C3921" s="1">
        <v>9323.36</v>
      </c>
      <c r="D3921" s="1">
        <v>47.075200000000002</v>
      </c>
      <c r="E3921" s="1">
        <v>24.4512</v>
      </c>
      <c r="F3921" s="9">
        <v>9.9999999999999995E-7</v>
      </c>
      <c r="G3921" s="9">
        <v>9.9999999999999995E-7</v>
      </c>
    </row>
    <row r="3922" spans="3:7" x14ac:dyDescent="0.25">
      <c r="C3922" s="1">
        <v>9327.2199999999993</v>
      </c>
      <c r="D3922" s="1">
        <v>46.983199999999997</v>
      </c>
      <c r="E3922" s="1">
        <v>24.344799999999999</v>
      </c>
      <c r="F3922" s="9">
        <v>9.9999999999999995E-7</v>
      </c>
      <c r="G3922" s="9">
        <v>9.9999999999999995E-7</v>
      </c>
    </row>
    <row r="3923" spans="3:7" x14ac:dyDescent="0.25">
      <c r="C3923" s="1">
        <v>9331.08</v>
      </c>
      <c r="D3923" s="1">
        <v>46.891399999999997</v>
      </c>
      <c r="E3923" s="1">
        <v>24.240100000000002</v>
      </c>
      <c r="F3923" s="9">
        <v>9.9999999999999995E-7</v>
      </c>
      <c r="G3923" s="9">
        <v>9.9999999999999995E-7</v>
      </c>
    </row>
    <row r="3924" spans="3:7" x14ac:dyDescent="0.25">
      <c r="C3924" s="1">
        <v>9334.94</v>
      </c>
      <c r="D3924" s="1">
        <v>46.799500000000002</v>
      </c>
      <c r="E3924" s="1">
        <v>24.1355</v>
      </c>
      <c r="F3924" s="9">
        <v>9.9999999999999995E-7</v>
      </c>
      <c r="G3924" s="9">
        <v>9.9999999999999995E-7</v>
      </c>
    </row>
    <row r="3925" spans="3:7" x14ac:dyDescent="0.25">
      <c r="C3925" s="1">
        <v>9338.81</v>
      </c>
      <c r="D3925" s="1">
        <v>46.706000000000003</v>
      </c>
      <c r="E3925" s="1">
        <v>24.030899999999999</v>
      </c>
      <c r="F3925" s="9">
        <v>9.9999999999999995E-7</v>
      </c>
      <c r="G3925" s="9">
        <v>9.9999999999999995E-7</v>
      </c>
    </row>
    <row r="3926" spans="3:7" x14ac:dyDescent="0.25">
      <c r="C3926" s="1">
        <v>9342.67</v>
      </c>
      <c r="D3926" s="1">
        <v>46.612200000000001</v>
      </c>
      <c r="E3926" s="1">
        <v>23.926500000000001</v>
      </c>
      <c r="F3926" s="9">
        <v>9.9999999999999995E-7</v>
      </c>
      <c r="G3926" s="9">
        <v>9.9999999999999995E-7</v>
      </c>
    </row>
    <row r="3927" spans="3:7" x14ac:dyDescent="0.25">
      <c r="C3927" s="1">
        <v>9346.5300000000007</v>
      </c>
      <c r="D3927" s="1">
        <v>46.518500000000003</v>
      </c>
      <c r="E3927" s="1">
        <v>23.824999999999999</v>
      </c>
      <c r="F3927" s="1">
        <v>9.4845072000000015E-4</v>
      </c>
      <c r="G3927" s="9">
        <v>9.9999999999999995E-7</v>
      </c>
    </row>
    <row r="3928" spans="3:7" x14ac:dyDescent="0.25">
      <c r="C3928" s="1">
        <v>9350.39</v>
      </c>
      <c r="D3928" s="1">
        <v>46.424900000000001</v>
      </c>
      <c r="E3928" s="1">
        <v>23.724</v>
      </c>
      <c r="F3928" s="1">
        <v>2.0406848000000003E-3</v>
      </c>
      <c r="G3928" s="9">
        <v>9.9999999999999995E-7</v>
      </c>
    </row>
    <row r="3929" spans="3:7" x14ac:dyDescent="0.25">
      <c r="C3929" s="1">
        <v>9354.25</v>
      </c>
      <c r="D3929" s="1">
        <v>46.331499999999998</v>
      </c>
      <c r="E3929" s="1">
        <v>23.623000000000001</v>
      </c>
      <c r="F3929" s="1">
        <v>3.1320128000000003E-3</v>
      </c>
      <c r="G3929" s="9">
        <v>9.9999999999999995E-7</v>
      </c>
    </row>
    <row r="3930" spans="3:7" x14ac:dyDescent="0.25">
      <c r="C3930" s="1">
        <v>9358.11</v>
      </c>
      <c r="D3930" s="1">
        <v>46.238199999999999</v>
      </c>
      <c r="E3930" s="1">
        <v>23.522200000000002</v>
      </c>
      <c r="F3930" s="1">
        <v>4.2224448000000008E-3</v>
      </c>
      <c r="G3930" s="9">
        <v>9.9999999999999995E-7</v>
      </c>
    </row>
    <row r="3931" spans="3:7" x14ac:dyDescent="0.25">
      <c r="C3931" s="1">
        <v>9361.9699999999993</v>
      </c>
      <c r="D3931" s="1">
        <v>46.145200000000003</v>
      </c>
      <c r="E3931" s="1">
        <v>23.423400000000001</v>
      </c>
      <c r="F3931" s="1">
        <v>6.9479088000000003E-3</v>
      </c>
      <c r="G3931" s="9">
        <v>9.9999999999999995E-7</v>
      </c>
    </row>
    <row r="3932" spans="3:7" x14ac:dyDescent="0.25">
      <c r="C3932" s="1">
        <v>9365.83</v>
      </c>
      <c r="D3932" s="1">
        <v>46.052100000000003</v>
      </c>
      <c r="E3932" s="1">
        <v>23.326699999999999</v>
      </c>
      <c r="F3932" s="1">
        <v>1.1318272000000001E-2</v>
      </c>
      <c r="G3932" s="9">
        <v>9.9999999999999995E-7</v>
      </c>
    </row>
    <row r="3933" spans="3:7" x14ac:dyDescent="0.25">
      <c r="C3933" s="1">
        <v>9369.69</v>
      </c>
      <c r="D3933" s="1">
        <v>45.959499999999998</v>
      </c>
      <c r="E3933" s="1">
        <v>23.23</v>
      </c>
      <c r="F3933" s="1">
        <v>1.5684928000000001E-2</v>
      </c>
      <c r="G3933" s="9">
        <v>9.9999999999999995E-7</v>
      </c>
    </row>
    <row r="3934" spans="3:7" x14ac:dyDescent="0.25">
      <c r="C3934" s="1">
        <v>9373.5499999999993</v>
      </c>
      <c r="D3934" s="1">
        <v>45.868099999999998</v>
      </c>
      <c r="E3934" s="1">
        <v>23.133500000000002</v>
      </c>
      <c r="F3934" s="1">
        <v>2.0048112E-2</v>
      </c>
      <c r="G3934" s="9">
        <v>9.9999999999999995E-7</v>
      </c>
    </row>
    <row r="3935" spans="3:7" x14ac:dyDescent="0.25">
      <c r="C3935" s="1">
        <v>9377.41</v>
      </c>
      <c r="D3935" s="1">
        <v>45.776600000000002</v>
      </c>
      <c r="E3935" s="1">
        <v>23.037400000000002</v>
      </c>
      <c r="F3935" s="1">
        <v>2.4015152000000001E-2</v>
      </c>
      <c r="G3935" s="9">
        <v>9.9999999999999995E-7</v>
      </c>
    </row>
    <row r="3936" spans="3:7" x14ac:dyDescent="0.25">
      <c r="C3936" s="1">
        <v>9381.27</v>
      </c>
      <c r="D3936" s="1">
        <v>45.685299999999998</v>
      </c>
      <c r="E3936" s="1">
        <v>22.944500000000001</v>
      </c>
      <c r="F3936" s="1">
        <v>2.4927504000000003E-2</v>
      </c>
      <c r="G3936" s="9">
        <v>9.9999999999999995E-7</v>
      </c>
    </row>
    <row r="3937" spans="3:7" x14ac:dyDescent="0.25">
      <c r="C3937" s="1">
        <v>9385.1299999999992</v>
      </c>
      <c r="D3937" s="1">
        <v>45.594000000000001</v>
      </c>
      <c r="E3937" s="1">
        <v>22.851800000000001</v>
      </c>
      <c r="F3937" s="1">
        <v>2.5839184000000001E-2</v>
      </c>
      <c r="G3937" s="9">
        <v>9.9999999999999995E-7</v>
      </c>
    </row>
    <row r="3938" spans="3:7" x14ac:dyDescent="0.25">
      <c r="C3938" s="1">
        <v>9388.99</v>
      </c>
      <c r="D3938" s="1">
        <v>45.503900000000002</v>
      </c>
      <c r="E3938" s="1">
        <v>22.7591</v>
      </c>
      <c r="F3938" s="1">
        <v>2.6750080000000002E-2</v>
      </c>
      <c r="G3938" s="9">
        <v>9.9999999999999995E-7</v>
      </c>
    </row>
    <row r="3939" spans="3:7" x14ac:dyDescent="0.25">
      <c r="C3939" s="1">
        <v>9392.85</v>
      </c>
      <c r="D3939" s="1">
        <v>45.414099999999998</v>
      </c>
      <c r="E3939" s="1">
        <v>22.666499999999999</v>
      </c>
      <c r="F3939" s="1">
        <v>2.7660192E-2</v>
      </c>
      <c r="G3939" s="9">
        <v>9.9999999999999995E-7</v>
      </c>
    </row>
    <row r="3940" spans="3:7" x14ac:dyDescent="0.25">
      <c r="C3940" s="1">
        <v>9396.7099999999991</v>
      </c>
      <c r="D3940" s="1">
        <v>45.3245</v>
      </c>
      <c r="E3940" s="1">
        <v>22.5761</v>
      </c>
      <c r="F3940" s="1">
        <v>2.6583088000000001E-2</v>
      </c>
      <c r="G3940" s="9">
        <v>9.9999999999999995E-7</v>
      </c>
    </row>
    <row r="3941" spans="3:7" x14ac:dyDescent="0.25">
      <c r="C3941" s="1">
        <v>9400.57</v>
      </c>
      <c r="D3941" s="1">
        <v>45.234900000000003</v>
      </c>
      <c r="E3941" s="1">
        <v>22.486699999999999</v>
      </c>
      <c r="F3941" s="1">
        <v>2.4710560000000003E-2</v>
      </c>
      <c r="G3941" s="9">
        <v>9.9999999999999995E-7</v>
      </c>
    </row>
    <row r="3942" spans="3:7" x14ac:dyDescent="0.25">
      <c r="C3942" s="1">
        <v>9404.44</v>
      </c>
      <c r="D3942" s="1">
        <v>45.145299999999999</v>
      </c>
      <c r="E3942" s="1">
        <v>22.397300000000001</v>
      </c>
      <c r="F3942" s="1">
        <v>2.2839488000000005E-2</v>
      </c>
      <c r="G3942" s="9">
        <v>9.9999999999999995E-7</v>
      </c>
    </row>
    <row r="3943" spans="3:7" x14ac:dyDescent="0.25">
      <c r="C3943" s="1">
        <v>9408.2999999999993</v>
      </c>
      <c r="D3943" s="1">
        <v>45.055999999999997</v>
      </c>
      <c r="E3943" s="1">
        <v>22.308</v>
      </c>
      <c r="F3943" s="1">
        <v>2.0970096000000001E-2</v>
      </c>
      <c r="G3943" s="9">
        <v>9.9999999999999995E-7</v>
      </c>
    </row>
    <row r="3944" spans="3:7" x14ac:dyDescent="0.25">
      <c r="C3944" s="1">
        <v>9412.16</v>
      </c>
      <c r="D3944" s="1">
        <v>44.966799999999999</v>
      </c>
      <c r="E3944" s="1">
        <v>22.219799999999999</v>
      </c>
      <c r="F3944" s="1">
        <v>1.9113023999999999E-2</v>
      </c>
      <c r="G3944" s="9">
        <v>9.9999999999999995E-7</v>
      </c>
    </row>
    <row r="3945" spans="3:7" x14ac:dyDescent="0.25">
      <c r="C3945" s="1">
        <v>9416.02</v>
      </c>
      <c r="D3945" s="1">
        <v>44.877600000000001</v>
      </c>
      <c r="E3945" s="1">
        <v>22.1341</v>
      </c>
      <c r="F3945" s="1">
        <v>1.7282944000000001E-2</v>
      </c>
      <c r="G3945" s="9">
        <v>9.9999999999999995E-7</v>
      </c>
    </row>
    <row r="3946" spans="3:7" x14ac:dyDescent="0.25">
      <c r="C3946" s="1">
        <v>9419.8799999999992</v>
      </c>
      <c r="D3946" s="1">
        <v>44.788499999999999</v>
      </c>
      <c r="E3946" s="1">
        <v>22.048400000000001</v>
      </c>
      <c r="F3946" s="1">
        <v>1.5454320000000002E-2</v>
      </c>
      <c r="G3946" s="9">
        <v>9.9999999999999995E-7</v>
      </c>
    </row>
    <row r="3947" spans="3:7" x14ac:dyDescent="0.25">
      <c r="C3947" s="1">
        <v>9423.74</v>
      </c>
      <c r="D3947" s="1">
        <v>44.6995</v>
      </c>
      <c r="E3947" s="1">
        <v>21.962800000000001</v>
      </c>
      <c r="F3947" s="1">
        <v>1.3627264E-2</v>
      </c>
      <c r="G3947" s="9">
        <v>9.9999999999999995E-7</v>
      </c>
    </row>
    <row r="3948" spans="3:7" x14ac:dyDescent="0.25">
      <c r="C3948" s="1">
        <v>9427.6</v>
      </c>
      <c r="D3948" s="1">
        <v>44.610399999999998</v>
      </c>
      <c r="E3948" s="1">
        <v>21.877300000000002</v>
      </c>
      <c r="F3948" s="1">
        <v>1.1801664000000002E-2</v>
      </c>
      <c r="G3948" s="9">
        <v>9.9999999999999995E-7</v>
      </c>
    </row>
    <row r="3949" spans="3:7" x14ac:dyDescent="0.25">
      <c r="C3949" s="1">
        <v>9431.4599999999991</v>
      </c>
      <c r="D3949" s="1">
        <v>44.521599999999999</v>
      </c>
      <c r="E3949" s="1">
        <v>21.794899999999998</v>
      </c>
      <c r="F3949" s="1">
        <v>1.1083094400000002E-2</v>
      </c>
      <c r="G3949" s="9">
        <v>9.9999999999999995E-7</v>
      </c>
    </row>
    <row r="3950" spans="3:7" x14ac:dyDescent="0.25">
      <c r="C3950" s="1">
        <v>9435.32</v>
      </c>
      <c r="D3950" s="1">
        <v>44.432600000000001</v>
      </c>
      <c r="E3950" s="1">
        <v>21.713000000000001</v>
      </c>
      <c r="F3950" s="1">
        <v>1.05369152E-2</v>
      </c>
      <c r="G3950" s="9">
        <v>9.9999999999999995E-7</v>
      </c>
    </row>
    <row r="3951" spans="3:7" x14ac:dyDescent="0.25">
      <c r="C3951" s="1">
        <v>9439.18</v>
      </c>
      <c r="D3951" s="1">
        <v>44.344900000000003</v>
      </c>
      <c r="E3951" s="1">
        <v>21.6312</v>
      </c>
      <c r="F3951" s="1">
        <v>9.9911728000000016E-3</v>
      </c>
      <c r="G3951" s="9">
        <v>9.9999999999999995E-7</v>
      </c>
    </row>
    <row r="3952" spans="3:7" x14ac:dyDescent="0.25">
      <c r="C3952" s="1">
        <v>9443.0400000000009</v>
      </c>
      <c r="D3952" s="1">
        <v>44.2577</v>
      </c>
      <c r="E3952" s="1">
        <v>21.549399999999999</v>
      </c>
      <c r="F3952" s="1">
        <v>9.4458784000000014E-3</v>
      </c>
      <c r="G3952" s="9">
        <v>9.9999999999999995E-7</v>
      </c>
    </row>
    <row r="3953" spans="3:7" x14ac:dyDescent="0.25">
      <c r="C3953" s="1">
        <v>9446.9</v>
      </c>
      <c r="D3953" s="1">
        <v>44.1706</v>
      </c>
      <c r="E3953" s="1">
        <v>21.468599999999999</v>
      </c>
      <c r="F3953" s="1">
        <v>9.1224336000000003E-3</v>
      </c>
      <c r="G3953" s="9">
        <v>9.9999999999999995E-7</v>
      </c>
    </row>
    <row r="3954" spans="3:7" x14ac:dyDescent="0.25">
      <c r="C3954" s="1">
        <v>9450.76</v>
      </c>
      <c r="D3954" s="1">
        <v>44.083500000000001</v>
      </c>
      <c r="E3954" s="1">
        <v>21.3889</v>
      </c>
      <c r="F3954" s="1">
        <v>9.1085232000000012E-3</v>
      </c>
      <c r="G3954" s="9">
        <v>9.9999999999999995E-7</v>
      </c>
    </row>
    <row r="3955" spans="3:7" x14ac:dyDescent="0.25">
      <c r="C3955" s="1">
        <v>9454.6200000000008</v>
      </c>
      <c r="D3955" s="1">
        <v>43.997100000000003</v>
      </c>
      <c r="E3955" s="1">
        <v>21.309200000000001</v>
      </c>
      <c r="F3955" s="1">
        <v>9.0946351999999994E-3</v>
      </c>
      <c r="G3955" s="9">
        <v>9.9999999999999995E-7</v>
      </c>
    </row>
    <row r="3956" spans="3:7" x14ac:dyDescent="0.25">
      <c r="C3956" s="1">
        <v>9458.48</v>
      </c>
      <c r="D3956" s="1">
        <v>43.912399999999998</v>
      </c>
      <c r="E3956" s="1">
        <v>21.229700000000001</v>
      </c>
      <c r="F3956" s="1">
        <v>9.0807472000000011E-3</v>
      </c>
      <c r="G3956" s="9">
        <v>9.9999999999999995E-7</v>
      </c>
    </row>
    <row r="3957" spans="3:7" x14ac:dyDescent="0.25">
      <c r="C3957" s="1">
        <v>9462.34</v>
      </c>
      <c r="D3957" s="1">
        <v>43.8279</v>
      </c>
      <c r="E3957" s="1">
        <v>21.150200000000002</v>
      </c>
      <c r="F3957" s="1">
        <v>9.0668704000000013E-3</v>
      </c>
      <c r="G3957" s="9">
        <v>9.9999999999999995E-7</v>
      </c>
    </row>
    <row r="3958" spans="3:7" x14ac:dyDescent="0.25">
      <c r="C3958" s="1">
        <v>9466.2099999999991</v>
      </c>
      <c r="D3958" s="1">
        <v>43.743299999999998</v>
      </c>
      <c r="E3958" s="1">
        <v>21.070799999999998</v>
      </c>
      <c r="F3958" s="1">
        <v>9.1826000000000008E-3</v>
      </c>
      <c r="G3958" s="9">
        <v>9.9999999999999995E-7</v>
      </c>
    </row>
    <row r="3959" spans="3:7" x14ac:dyDescent="0.25">
      <c r="C3959" s="1">
        <v>9470.07</v>
      </c>
      <c r="D3959" s="1">
        <v>43.658999999999999</v>
      </c>
      <c r="E3959" s="1">
        <v>20.991499999999998</v>
      </c>
      <c r="F3959" s="1">
        <v>9.3047024000000016E-3</v>
      </c>
      <c r="G3959" s="9">
        <v>9.9999999999999995E-7</v>
      </c>
    </row>
    <row r="3960" spans="3:7" x14ac:dyDescent="0.25">
      <c r="C3960" s="1">
        <v>9473.93</v>
      </c>
      <c r="D3960" s="1">
        <v>43.5762</v>
      </c>
      <c r="E3960" s="1">
        <v>20.912199999999999</v>
      </c>
      <c r="F3960" s="1">
        <v>9.4266928000000007E-3</v>
      </c>
      <c r="G3960" s="9">
        <v>9.9999999999999995E-7</v>
      </c>
    </row>
    <row r="3961" spans="3:7" x14ac:dyDescent="0.25">
      <c r="C3961" s="1">
        <v>9477.7900000000009</v>
      </c>
      <c r="D3961" s="1">
        <v>43.4938</v>
      </c>
      <c r="E3961" s="1">
        <v>20.832999999999998</v>
      </c>
      <c r="F3961" s="1">
        <v>9.5485936000000004E-3</v>
      </c>
      <c r="G3961" s="9">
        <v>9.9999999999999995E-7</v>
      </c>
    </row>
    <row r="3962" spans="3:7" x14ac:dyDescent="0.25">
      <c r="C3962" s="1">
        <v>9481.65</v>
      </c>
      <c r="D3962" s="1">
        <v>43.411499999999997</v>
      </c>
      <c r="E3962" s="1">
        <v>20.753799999999998</v>
      </c>
      <c r="F3962" s="1">
        <v>9.4840704000000008E-3</v>
      </c>
      <c r="G3962" s="9">
        <v>9.9999999999999995E-7</v>
      </c>
    </row>
    <row r="3963" spans="3:7" x14ac:dyDescent="0.25">
      <c r="C3963" s="1">
        <v>9485.51</v>
      </c>
      <c r="D3963" s="1">
        <v>43.329300000000003</v>
      </c>
      <c r="E3963" s="1">
        <v>20.674800000000001</v>
      </c>
      <c r="F3963" s="1">
        <v>9.2109920000000012E-3</v>
      </c>
      <c r="G3963" s="9">
        <v>9.9999999999999995E-7</v>
      </c>
    </row>
    <row r="3964" spans="3:7" x14ac:dyDescent="0.25">
      <c r="C3964" s="1">
        <v>9489.3700000000008</v>
      </c>
      <c r="D3964" s="1">
        <v>43.247799999999998</v>
      </c>
      <c r="E3964" s="1">
        <v>20.595700000000001</v>
      </c>
      <c r="F3964" s="1">
        <v>8.9381375999999998E-3</v>
      </c>
      <c r="G3964" s="9">
        <v>9.9999999999999995E-7</v>
      </c>
    </row>
    <row r="3965" spans="3:7" x14ac:dyDescent="0.25">
      <c r="C3965" s="1">
        <v>9493.23</v>
      </c>
      <c r="D3965" s="1">
        <v>43.167000000000002</v>
      </c>
      <c r="E3965" s="1">
        <v>20.5168</v>
      </c>
      <c r="F3965" s="1">
        <v>8.6655072000000003E-3</v>
      </c>
      <c r="G3965" s="9">
        <v>9.9999999999999995E-7</v>
      </c>
    </row>
    <row r="3966" spans="3:7" x14ac:dyDescent="0.25">
      <c r="C3966" s="1">
        <v>9497.09</v>
      </c>
      <c r="D3966" s="1">
        <v>43.086300000000001</v>
      </c>
      <c r="E3966" s="1">
        <v>20.437899999999999</v>
      </c>
      <c r="F3966" s="1">
        <v>8.3931008000000008E-3</v>
      </c>
      <c r="G3966" s="9">
        <v>9.9999999999999995E-7</v>
      </c>
    </row>
    <row r="3967" spans="3:7" x14ac:dyDescent="0.25">
      <c r="C3967" s="1">
        <v>9500.9500000000007</v>
      </c>
      <c r="D3967" s="1">
        <v>43.005600000000001</v>
      </c>
      <c r="E3967" s="1">
        <v>20.360800000000001</v>
      </c>
      <c r="F3967" s="1">
        <v>7.1989008000000014E-3</v>
      </c>
      <c r="G3967" s="9">
        <v>9.9999999999999995E-7</v>
      </c>
    </row>
    <row r="3968" spans="3:7" x14ac:dyDescent="0.25">
      <c r="C3968" s="1">
        <v>9504.81</v>
      </c>
      <c r="D3968" s="1">
        <v>42.925199999999997</v>
      </c>
      <c r="E3968" s="1">
        <v>20.283799999999999</v>
      </c>
      <c r="F3968" s="1">
        <v>5.981427200000001E-3</v>
      </c>
      <c r="G3968" s="9">
        <v>9.9999999999999995E-7</v>
      </c>
    </row>
    <row r="3969" spans="3:7" x14ac:dyDescent="0.25">
      <c r="C3969" s="1">
        <v>9508.67</v>
      </c>
      <c r="D3969" s="1">
        <v>42.844799999999999</v>
      </c>
      <c r="E3969" s="1">
        <v>20.206900000000001</v>
      </c>
      <c r="F3969" s="1">
        <v>4.7649392000000002E-3</v>
      </c>
      <c r="G3969" s="9">
        <v>9.9999999999999995E-7</v>
      </c>
    </row>
    <row r="3970" spans="3:7" x14ac:dyDescent="0.25">
      <c r="C3970" s="1">
        <v>9512.5300000000007</v>
      </c>
      <c r="D3970" s="1">
        <v>42.764400000000002</v>
      </c>
      <c r="E3970" s="1">
        <v>20.130099999999999</v>
      </c>
      <c r="F3970" s="1">
        <v>3.5494368000000003E-3</v>
      </c>
      <c r="G3970" s="9">
        <v>9.9999999999999995E-7</v>
      </c>
    </row>
    <row r="3971" spans="3:7" x14ac:dyDescent="0.25">
      <c r="C3971" s="1">
        <v>9516.39</v>
      </c>
      <c r="D3971" s="1">
        <v>42.684199999999997</v>
      </c>
      <c r="E3971" s="1">
        <v>20.054600000000001</v>
      </c>
      <c r="F3971" s="1">
        <v>2.5995536000000003E-3</v>
      </c>
      <c r="G3971" s="9">
        <v>9.9999999999999995E-7</v>
      </c>
    </row>
    <row r="3972" spans="3:7" x14ac:dyDescent="0.25">
      <c r="C3972" s="1">
        <v>9520.25</v>
      </c>
      <c r="D3972" s="1">
        <v>42.604100000000003</v>
      </c>
      <c r="E3972" s="1">
        <v>19.980699999999999</v>
      </c>
      <c r="F3972" s="1">
        <v>1.9603024000000003E-3</v>
      </c>
      <c r="G3972" s="9">
        <v>9.9999999999999995E-7</v>
      </c>
    </row>
    <row r="3973" spans="3:7" x14ac:dyDescent="0.25">
      <c r="C3973" s="1">
        <v>9524.11</v>
      </c>
      <c r="D3973" s="1">
        <v>42.523099999999999</v>
      </c>
      <c r="E3973" s="1">
        <v>19.9069</v>
      </c>
      <c r="F3973" s="1">
        <v>1.3215664000000001E-3</v>
      </c>
      <c r="G3973" s="9">
        <v>9.9999999999999995E-7</v>
      </c>
    </row>
    <row r="3974" spans="3:7" x14ac:dyDescent="0.25">
      <c r="C3974" s="1">
        <v>9527.9699999999993</v>
      </c>
      <c r="D3974" s="1">
        <v>42.441400000000002</v>
      </c>
      <c r="E3974" s="1">
        <v>19.833200000000001</v>
      </c>
      <c r="F3974" s="1">
        <v>6.8334784000000006E-4</v>
      </c>
      <c r="G3974" s="9">
        <v>9.9999999999999995E-7</v>
      </c>
    </row>
    <row r="3975" spans="3:7" x14ac:dyDescent="0.25">
      <c r="C3975" s="1">
        <v>9531.84</v>
      </c>
      <c r="D3975" s="1">
        <v>42.359699999999997</v>
      </c>
      <c r="E3975" s="1">
        <v>19.759499999999999</v>
      </c>
      <c r="F3975" s="9">
        <v>4.5646048000000001E-5</v>
      </c>
      <c r="G3975" s="9">
        <v>9.9999999999999995E-7</v>
      </c>
    </row>
    <row r="3976" spans="3:7" x14ac:dyDescent="0.25">
      <c r="C3976" s="1">
        <v>9535.7000000000007</v>
      </c>
      <c r="D3976" s="1">
        <v>42.278100000000002</v>
      </c>
      <c r="E3976" s="1">
        <v>19.688099999999999</v>
      </c>
      <c r="F3976" s="9">
        <v>9.9999999999999995E-7</v>
      </c>
      <c r="G3976" s="9">
        <v>9.9999999999999995E-7</v>
      </c>
    </row>
    <row r="3977" spans="3:7" x14ac:dyDescent="0.25">
      <c r="C3977" s="1">
        <v>9539.56</v>
      </c>
      <c r="D3977" s="1">
        <v>42.1965</v>
      </c>
      <c r="E3977" s="1">
        <v>19.616900000000001</v>
      </c>
      <c r="F3977" s="9">
        <v>9.9999999999999995E-7</v>
      </c>
      <c r="G3977" s="9">
        <v>9.9999999999999995E-7</v>
      </c>
    </row>
    <row r="3978" spans="3:7" x14ac:dyDescent="0.25">
      <c r="C3978" s="1">
        <v>9543.42</v>
      </c>
      <c r="D3978" s="1">
        <v>42.113700000000001</v>
      </c>
      <c r="E3978" s="1">
        <v>19.5458</v>
      </c>
      <c r="F3978" s="9">
        <v>9.9999999999999995E-7</v>
      </c>
      <c r="G3978" s="9">
        <v>9.9999999999999995E-7</v>
      </c>
    </row>
    <row r="3979" spans="3:7" x14ac:dyDescent="0.25">
      <c r="C3979" s="1">
        <v>9547.2800000000007</v>
      </c>
      <c r="D3979" s="1">
        <v>42.030900000000003</v>
      </c>
      <c r="E3979" s="1">
        <v>19.474799999999998</v>
      </c>
      <c r="F3979" s="9">
        <v>9.9999999999999995E-7</v>
      </c>
      <c r="G3979" s="9">
        <v>9.9999999999999995E-7</v>
      </c>
    </row>
    <row r="3980" spans="3:7" x14ac:dyDescent="0.25">
      <c r="C3980" s="1">
        <v>9551.14</v>
      </c>
      <c r="D3980" s="1">
        <v>41.948300000000003</v>
      </c>
      <c r="E3980" s="1">
        <v>19.405000000000001</v>
      </c>
      <c r="F3980" s="9">
        <v>9.9999999999999995E-7</v>
      </c>
      <c r="G3980" s="9">
        <v>9.9999999999999995E-7</v>
      </c>
    </row>
    <row r="3981" spans="3:7" x14ac:dyDescent="0.25">
      <c r="C3981" s="1">
        <v>9555</v>
      </c>
      <c r="D3981" s="1">
        <v>41.865600000000001</v>
      </c>
      <c r="E3981" s="1">
        <v>19.3371</v>
      </c>
      <c r="F3981" s="9">
        <v>9.9999999999999995E-7</v>
      </c>
      <c r="G3981" s="9">
        <v>9.9999999999999995E-7</v>
      </c>
    </row>
    <row r="3982" spans="3:7" x14ac:dyDescent="0.25">
      <c r="C3982" s="1">
        <v>9558.86</v>
      </c>
      <c r="D3982" s="1">
        <v>41.784100000000002</v>
      </c>
      <c r="E3982" s="1">
        <v>19.269300000000001</v>
      </c>
      <c r="F3982" s="9">
        <v>9.9999999999999995E-7</v>
      </c>
      <c r="G3982" s="9">
        <v>9.9999999999999995E-7</v>
      </c>
    </row>
    <row r="3983" spans="3:7" x14ac:dyDescent="0.25">
      <c r="C3983" s="1">
        <v>9562.7199999999993</v>
      </c>
      <c r="D3983" s="1">
        <v>41.703600000000002</v>
      </c>
      <c r="E3983" s="1">
        <v>19.201599999999999</v>
      </c>
      <c r="F3983" s="9">
        <v>9.9999999999999995E-7</v>
      </c>
      <c r="G3983" s="9">
        <v>9.9999999999999995E-7</v>
      </c>
    </row>
    <row r="3984" spans="3:7" x14ac:dyDescent="0.25">
      <c r="C3984" s="1">
        <v>9566.58</v>
      </c>
      <c r="D3984" s="1">
        <v>41.6233</v>
      </c>
      <c r="E3984" s="1">
        <v>19.133900000000001</v>
      </c>
      <c r="F3984" s="9">
        <v>9.9999999999999995E-7</v>
      </c>
      <c r="G3984" s="9">
        <v>9.9999999999999995E-7</v>
      </c>
    </row>
    <row r="3985" spans="3:7" x14ac:dyDescent="0.25">
      <c r="C3985" s="1">
        <v>9570.44</v>
      </c>
      <c r="D3985" s="1">
        <v>41.543199999999999</v>
      </c>
      <c r="E3985" s="1">
        <v>19.069099999999999</v>
      </c>
      <c r="F3985" s="9">
        <v>9.9999999999999995E-7</v>
      </c>
      <c r="G3985" s="9">
        <v>9.9999999999999995E-7</v>
      </c>
    </row>
    <row r="3986" spans="3:7" x14ac:dyDescent="0.25">
      <c r="C3986" s="1">
        <v>9574.2999999999993</v>
      </c>
      <c r="D3986" s="1">
        <v>41.463000000000001</v>
      </c>
      <c r="E3986" s="1">
        <v>19.004999999999999</v>
      </c>
      <c r="F3986" s="9">
        <v>9.9999999999999995E-7</v>
      </c>
      <c r="G3986" s="9">
        <v>9.9999999999999995E-7</v>
      </c>
    </row>
    <row r="3987" spans="3:7" x14ac:dyDescent="0.25">
      <c r="C3987" s="1">
        <v>9578.16</v>
      </c>
      <c r="D3987" s="1">
        <v>41.3874</v>
      </c>
      <c r="E3987" s="1">
        <v>18.940899999999999</v>
      </c>
      <c r="F3987" s="9">
        <v>9.9999999999999995E-7</v>
      </c>
      <c r="G3987" s="9">
        <v>9.9999999999999995E-7</v>
      </c>
    </row>
    <row r="3988" spans="3:7" x14ac:dyDescent="0.25">
      <c r="C3988" s="1">
        <v>9582.02</v>
      </c>
      <c r="D3988" s="1">
        <v>41.312199999999997</v>
      </c>
      <c r="E3988" s="1">
        <v>18.876899999999999</v>
      </c>
      <c r="F3988" s="9">
        <v>9.9999999999999995E-7</v>
      </c>
      <c r="G3988" s="9">
        <v>9.9999999999999995E-7</v>
      </c>
    </row>
    <row r="3989" spans="3:7" x14ac:dyDescent="0.25">
      <c r="C3989" s="1">
        <v>9585.8799999999992</v>
      </c>
      <c r="D3989" s="1">
        <v>41.237000000000002</v>
      </c>
      <c r="E3989" s="1">
        <v>18.813300000000002</v>
      </c>
      <c r="F3989" s="9">
        <v>9.9999999999999995E-7</v>
      </c>
      <c r="G3989" s="9">
        <v>9.9999999999999995E-7</v>
      </c>
    </row>
    <row r="3990" spans="3:7" x14ac:dyDescent="0.25">
      <c r="C3990" s="1">
        <v>9589.74</v>
      </c>
      <c r="D3990" s="1">
        <v>41.161900000000003</v>
      </c>
      <c r="E3990" s="1">
        <v>18.751000000000001</v>
      </c>
      <c r="F3990" s="9">
        <v>9.9999999999999995E-7</v>
      </c>
      <c r="G3990" s="9">
        <v>9.9999999999999995E-7</v>
      </c>
    </row>
    <row r="3991" spans="3:7" x14ac:dyDescent="0.25">
      <c r="C3991" s="1">
        <v>9593.61</v>
      </c>
      <c r="D3991" s="1">
        <v>41.088200000000001</v>
      </c>
      <c r="E3991" s="1">
        <v>18.688700000000001</v>
      </c>
      <c r="F3991" s="9">
        <v>9.9999999999999995E-7</v>
      </c>
      <c r="G3991" s="9">
        <v>9.9999999999999995E-7</v>
      </c>
    </row>
    <row r="3992" spans="3:7" x14ac:dyDescent="0.25">
      <c r="C3992" s="1">
        <v>9597.4699999999993</v>
      </c>
      <c r="D3992" s="1">
        <v>41.016399999999997</v>
      </c>
      <c r="E3992" s="1">
        <v>18.6265</v>
      </c>
      <c r="F3992" s="9">
        <v>9.9999999999999995E-7</v>
      </c>
      <c r="G3992" s="9">
        <v>9.9999999999999995E-7</v>
      </c>
    </row>
    <row r="3993" spans="3:7" x14ac:dyDescent="0.25">
      <c r="C3993" s="1">
        <v>9601.33</v>
      </c>
      <c r="D3993" s="1">
        <v>40.944800000000001</v>
      </c>
      <c r="E3993" s="1">
        <v>18.564399999999999</v>
      </c>
      <c r="F3993" s="9">
        <v>9.9999999999999995E-7</v>
      </c>
      <c r="G3993" s="9">
        <v>9.9999999999999995E-7</v>
      </c>
    </row>
    <row r="3994" spans="3:7" x14ac:dyDescent="0.25">
      <c r="C3994" s="1">
        <v>9605.19</v>
      </c>
      <c r="D3994" s="1">
        <v>40.8733</v>
      </c>
      <c r="E3994" s="1">
        <v>18.502500000000001</v>
      </c>
      <c r="F3994" s="9">
        <v>9.9999999999999995E-7</v>
      </c>
      <c r="G3994" s="9">
        <v>9.9999999999999995E-7</v>
      </c>
    </row>
    <row r="3995" spans="3:7" x14ac:dyDescent="0.25">
      <c r="C3995" s="1">
        <v>9609.0499999999993</v>
      </c>
      <c r="D3995" s="1">
        <v>40.8018</v>
      </c>
      <c r="E3995" s="1">
        <v>18.440899999999999</v>
      </c>
      <c r="F3995" s="9">
        <v>9.9999999999999995E-7</v>
      </c>
      <c r="G3995" s="9">
        <v>9.9999999999999995E-7</v>
      </c>
    </row>
    <row r="3996" spans="3:7" x14ac:dyDescent="0.25">
      <c r="C3996" s="1">
        <v>9612.91</v>
      </c>
      <c r="D3996" s="1">
        <v>40.730600000000003</v>
      </c>
      <c r="E3996" s="1">
        <v>18.3794</v>
      </c>
      <c r="F3996" s="9">
        <v>9.9999999999999995E-7</v>
      </c>
      <c r="G3996" s="9">
        <v>9.9999999999999995E-7</v>
      </c>
    </row>
    <row r="3997" spans="3:7" x14ac:dyDescent="0.25">
      <c r="C3997" s="1">
        <v>9616.77</v>
      </c>
      <c r="D3997" s="1">
        <v>40.659500000000001</v>
      </c>
      <c r="E3997" s="1">
        <v>18.317900000000002</v>
      </c>
      <c r="F3997" s="9">
        <v>9.9999999999999995E-7</v>
      </c>
      <c r="G3997" s="9">
        <v>9.9999999999999995E-7</v>
      </c>
    </row>
    <row r="3998" spans="3:7" x14ac:dyDescent="0.25">
      <c r="C3998" s="1">
        <v>9620.6299999999992</v>
      </c>
      <c r="D3998" s="1">
        <v>40.588500000000003</v>
      </c>
      <c r="E3998" s="1">
        <v>18.256499999999999</v>
      </c>
      <c r="F3998" s="9">
        <v>2.2973440000000002E-5</v>
      </c>
      <c r="G3998" s="9">
        <v>9.9999999999999995E-7</v>
      </c>
    </row>
    <row r="3999" spans="3:7" x14ac:dyDescent="0.25">
      <c r="C3999" s="1">
        <v>9624.49</v>
      </c>
      <c r="D3999" s="1">
        <v>40.517400000000002</v>
      </c>
      <c r="E3999" s="1">
        <v>18.196100000000001</v>
      </c>
      <c r="F3999" s="1">
        <v>8.6398592000000007E-4</v>
      </c>
      <c r="G3999" s="9">
        <v>9.9999999999999995E-7</v>
      </c>
    </row>
    <row r="4000" spans="3:7" x14ac:dyDescent="0.25">
      <c r="C4000" s="1">
        <v>9628.35</v>
      </c>
      <c r="D4000" s="1">
        <v>40.4465</v>
      </c>
      <c r="E4000" s="1">
        <v>18.1357</v>
      </c>
      <c r="F4000" s="1">
        <v>1.7043264000000003E-3</v>
      </c>
      <c r="G4000" s="9">
        <v>9.9999999999999995E-7</v>
      </c>
    </row>
    <row r="4001" spans="3:7" x14ac:dyDescent="0.25">
      <c r="C4001" s="1">
        <v>9632.2099999999991</v>
      </c>
      <c r="D4001" s="1">
        <v>40.375799999999998</v>
      </c>
      <c r="E4001" s="1">
        <v>18.075299999999999</v>
      </c>
      <c r="F4001" s="1">
        <v>2.5439904000000004E-3</v>
      </c>
      <c r="G4001" s="9">
        <v>9.9999999999999995E-7</v>
      </c>
    </row>
    <row r="4002" spans="3:7" x14ac:dyDescent="0.25">
      <c r="C4002" s="1">
        <v>9636.07</v>
      </c>
      <c r="D4002" s="1">
        <v>40.305100000000003</v>
      </c>
      <c r="E4002" s="1">
        <v>18.015000000000001</v>
      </c>
      <c r="F4002" s="1">
        <v>3.3829824000000002E-3</v>
      </c>
      <c r="G4002" s="9">
        <v>9.9999999999999995E-7</v>
      </c>
    </row>
    <row r="4003" spans="3:7" x14ac:dyDescent="0.25">
      <c r="C4003" s="1">
        <v>9639.93</v>
      </c>
      <c r="D4003" s="1">
        <v>40.234400000000001</v>
      </c>
      <c r="E4003" s="1">
        <v>17.954899999999999</v>
      </c>
      <c r="F4003" s="1">
        <v>4.6325664000000004E-3</v>
      </c>
      <c r="G4003" s="9">
        <v>9.9999999999999995E-7</v>
      </c>
    </row>
    <row r="4004" spans="3:7" x14ac:dyDescent="0.25">
      <c r="C4004" s="1">
        <v>9643.7900000000009</v>
      </c>
      <c r="D4004" s="1">
        <v>40.163899999999998</v>
      </c>
      <c r="E4004" s="1">
        <v>17.895</v>
      </c>
      <c r="F4004" s="1">
        <v>6.5133264E-3</v>
      </c>
      <c r="G4004" s="9">
        <v>9.9999999999999995E-7</v>
      </c>
    </row>
    <row r="4005" spans="3:7" x14ac:dyDescent="0.25">
      <c r="C4005" s="1">
        <v>9647.65</v>
      </c>
      <c r="D4005" s="1">
        <v>40.0946</v>
      </c>
      <c r="E4005" s="1">
        <v>17.835100000000001</v>
      </c>
      <c r="F4005" s="1">
        <v>8.3925856000000004E-3</v>
      </c>
      <c r="G4005" s="9">
        <v>9.9999999999999995E-7</v>
      </c>
    </row>
    <row r="4006" spans="3:7" x14ac:dyDescent="0.25">
      <c r="C4006" s="1">
        <v>9651.51</v>
      </c>
      <c r="D4006" s="1">
        <v>40.026000000000003</v>
      </c>
      <c r="E4006" s="1">
        <v>17.775200000000002</v>
      </c>
      <c r="F4006" s="1">
        <v>1.02703328E-2</v>
      </c>
      <c r="G4006" s="9">
        <v>9.9999999999999995E-7</v>
      </c>
    </row>
    <row r="4007" spans="3:7" x14ac:dyDescent="0.25">
      <c r="C4007" s="1">
        <v>9655.3700000000008</v>
      </c>
      <c r="D4007" s="1">
        <v>39.957599999999999</v>
      </c>
      <c r="E4007" s="1">
        <v>17.715399999999999</v>
      </c>
      <c r="F4007" s="1">
        <v>1.2146624E-2</v>
      </c>
      <c r="G4007" s="9">
        <v>9.9999999999999995E-7</v>
      </c>
    </row>
    <row r="4008" spans="3:7" x14ac:dyDescent="0.25">
      <c r="C4008" s="1">
        <v>9659.24</v>
      </c>
      <c r="D4008" s="1">
        <v>39.889099999999999</v>
      </c>
      <c r="E4008" s="1">
        <v>17.6554</v>
      </c>
      <c r="F4008" s="1">
        <v>1.1829216E-2</v>
      </c>
      <c r="G4008" s="9">
        <v>9.9999999999999995E-7</v>
      </c>
    </row>
    <row r="4009" spans="3:7" x14ac:dyDescent="0.25">
      <c r="C4009" s="1">
        <v>9663.1</v>
      </c>
      <c r="D4009" s="1">
        <v>39.820700000000002</v>
      </c>
      <c r="E4009" s="1">
        <v>17.595300000000002</v>
      </c>
      <c r="F4009" s="1">
        <v>1.0761486400000001E-2</v>
      </c>
      <c r="G4009" s="9">
        <v>9.9999999999999995E-7</v>
      </c>
    </row>
    <row r="4010" spans="3:7" x14ac:dyDescent="0.25">
      <c r="C4010" s="1">
        <v>9666.9599999999991</v>
      </c>
      <c r="D4010" s="1">
        <v>39.753399999999999</v>
      </c>
      <c r="E4010" s="1">
        <v>17.535299999999999</v>
      </c>
      <c r="F4010" s="1">
        <v>9.6946528000000018E-3</v>
      </c>
      <c r="G4010" s="9">
        <v>9.9999999999999995E-7</v>
      </c>
    </row>
    <row r="4011" spans="3:7" x14ac:dyDescent="0.25">
      <c r="C4011" s="1">
        <v>9670.82</v>
      </c>
      <c r="D4011" s="1">
        <v>39.686199999999999</v>
      </c>
      <c r="E4011" s="1">
        <v>17.475200000000001</v>
      </c>
      <c r="F4011" s="1">
        <v>8.6286816000000002E-3</v>
      </c>
      <c r="G4011" s="9">
        <v>9.9999999999999995E-7</v>
      </c>
    </row>
    <row r="4012" spans="3:7" x14ac:dyDescent="0.25">
      <c r="C4012" s="1">
        <v>9674.68</v>
      </c>
      <c r="D4012" s="1">
        <v>39.6188</v>
      </c>
      <c r="E4012" s="1">
        <v>17.415400000000002</v>
      </c>
      <c r="F4012" s="1">
        <v>7.5913264000000008E-3</v>
      </c>
      <c r="G4012" s="9">
        <v>9.9999999999999995E-7</v>
      </c>
    </row>
    <row r="4013" spans="3:7" x14ac:dyDescent="0.25">
      <c r="C4013" s="1">
        <v>9678.5400000000009</v>
      </c>
      <c r="D4013" s="1">
        <v>39.551600000000001</v>
      </c>
      <c r="E4013" s="1">
        <v>17.3566</v>
      </c>
      <c r="F4013" s="1">
        <v>6.881224E-3</v>
      </c>
      <c r="G4013" s="9">
        <v>9.9999999999999995E-7</v>
      </c>
    </row>
    <row r="4014" spans="3:7" x14ac:dyDescent="0.25">
      <c r="C4014" s="1">
        <v>9682.4</v>
      </c>
      <c r="D4014" s="1">
        <v>39.483600000000003</v>
      </c>
      <c r="E4014" s="1">
        <v>17.297899999999998</v>
      </c>
      <c r="F4014" s="1">
        <v>6.1717040000000009E-3</v>
      </c>
      <c r="G4014" s="9">
        <v>9.9999999999999995E-7</v>
      </c>
    </row>
    <row r="4015" spans="3:7" x14ac:dyDescent="0.25">
      <c r="C4015" s="1">
        <v>9686.26</v>
      </c>
      <c r="D4015" s="1">
        <v>39.414299999999997</v>
      </c>
      <c r="E4015" s="1">
        <v>17.2392</v>
      </c>
      <c r="F4015" s="1">
        <v>5.4627328000000008E-3</v>
      </c>
      <c r="G4015" s="9">
        <v>9.9999999999999995E-7</v>
      </c>
    </row>
    <row r="4016" spans="3:7" x14ac:dyDescent="0.25">
      <c r="C4016" s="1">
        <v>9690.1200000000008</v>
      </c>
      <c r="D4016" s="1">
        <v>39.345199999999998</v>
      </c>
      <c r="E4016" s="1">
        <v>17.180599999999998</v>
      </c>
      <c r="F4016" s="1">
        <v>4.7543440000000006E-3</v>
      </c>
      <c r="G4016" s="9">
        <v>9.9999999999999995E-7</v>
      </c>
    </row>
    <row r="4017" spans="3:7" x14ac:dyDescent="0.25">
      <c r="C4017" s="1">
        <v>9693.98</v>
      </c>
      <c r="D4017" s="1">
        <v>39.276000000000003</v>
      </c>
      <c r="E4017" s="1">
        <v>17.123000000000001</v>
      </c>
      <c r="F4017" s="1">
        <v>4.3818432000000008E-3</v>
      </c>
      <c r="G4017" s="9">
        <v>9.9999999999999995E-7</v>
      </c>
    </row>
    <row r="4018" spans="3:7" x14ac:dyDescent="0.25">
      <c r="C4018" s="1">
        <v>9697.84</v>
      </c>
      <c r="D4018" s="1">
        <v>39.206899999999997</v>
      </c>
      <c r="E4018" s="1">
        <v>17.067</v>
      </c>
      <c r="F4018" s="1">
        <v>4.5243744000000004E-3</v>
      </c>
      <c r="G4018" s="9">
        <v>9.9999999999999995E-7</v>
      </c>
    </row>
    <row r="4019" spans="3:7" x14ac:dyDescent="0.25">
      <c r="C4019" s="1">
        <v>9701.7000000000007</v>
      </c>
      <c r="D4019" s="1">
        <v>39.136099999999999</v>
      </c>
      <c r="E4019" s="1">
        <v>17.010999999999999</v>
      </c>
      <c r="F4019" s="1">
        <v>4.6667936000000009E-3</v>
      </c>
      <c r="G4019" s="9">
        <v>9.9999999999999995E-7</v>
      </c>
    </row>
    <row r="4020" spans="3:7" x14ac:dyDescent="0.25">
      <c r="C4020" s="1">
        <v>9705.56</v>
      </c>
      <c r="D4020" s="1">
        <v>39.064799999999998</v>
      </c>
      <c r="E4020" s="1">
        <v>16.955100000000002</v>
      </c>
      <c r="F4020" s="1">
        <v>4.809089600000001E-3</v>
      </c>
      <c r="G4020" s="9">
        <v>9.9999999999999995E-7</v>
      </c>
    </row>
    <row r="4021" spans="3:7" x14ac:dyDescent="0.25">
      <c r="C4021" s="1">
        <v>9709.42</v>
      </c>
      <c r="D4021" s="1">
        <v>38.993600000000001</v>
      </c>
      <c r="E4021" s="1">
        <v>16.8992</v>
      </c>
      <c r="F4021" s="1">
        <v>4.9512848000000005E-3</v>
      </c>
      <c r="G4021" s="9">
        <v>9.9999999999999995E-7</v>
      </c>
    </row>
    <row r="4022" spans="3:7" x14ac:dyDescent="0.25">
      <c r="C4022" s="1">
        <v>9713.2800000000007</v>
      </c>
      <c r="D4022" s="1">
        <v>38.922499999999999</v>
      </c>
      <c r="E4022" s="1">
        <v>16.8445</v>
      </c>
      <c r="F4022" s="1">
        <v>4.2605472000000009E-3</v>
      </c>
      <c r="G4022" s="9">
        <v>9.9999999999999995E-7</v>
      </c>
    </row>
    <row r="4023" spans="3:7" x14ac:dyDescent="0.25">
      <c r="C4023" s="1">
        <v>9717.14</v>
      </c>
      <c r="D4023" s="1">
        <v>38.851399999999998</v>
      </c>
      <c r="E4023" s="1">
        <v>16.790400000000002</v>
      </c>
      <c r="F4023" s="1">
        <v>3.2013632000000001E-3</v>
      </c>
      <c r="G4023" s="9">
        <v>9.9999999999999995E-7</v>
      </c>
    </row>
    <row r="4024" spans="3:7" x14ac:dyDescent="0.25">
      <c r="C4024" s="1">
        <v>9721.01</v>
      </c>
      <c r="D4024" s="1">
        <v>38.781599999999997</v>
      </c>
      <c r="E4024" s="1">
        <v>16.7363</v>
      </c>
      <c r="F4024" s="1">
        <v>2.1430192E-3</v>
      </c>
      <c r="G4024" s="9">
        <v>9.9999999999999995E-7</v>
      </c>
    </row>
    <row r="4025" spans="3:7" x14ac:dyDescent="0.25">
      <c r="C4025" s="1">
        <v>9724.8700000000008</v>
      </c>
      <c r="D4025" s="1">
        <v>38.7119</v>
      </c>
      <c r="E4025" s="1">
        <v>16.682200000000002</v>
      </c>
      <c r="F4025" s="1">
        <v>1.08552304E-3</v>
      </c>
      <c r="G4025" s="9">
        <v>9.9999999999999995E-7</v>
      </c>
    </row>
    <row r="4026" spans="3:7" x14ac:dyDescent="0.25">
      <c r="C4026" s="1">
        <v>9728.73</v>
      </c>
      <c r="D4026" s="1">
        <v>38.642200000000003</v>
      </c>
      <c r="E4026" s="1">
        <v>16.6282</v>
      </c>
      <c r="F4026" s="9">
        <v>2.8863408000000004E-5</v>
      </c>
      <c r="G4026" s="9">
        <v>9.9999999999999995E-7</v>
      </c>
    </row>
    <row r="4027" spans="3:7" x14ac:dyDescent="0.25">
      <c r="C4027" s="1">
        <v>9732.59</v>
      </c>
      <c r="D4027" s="1">
        <v>38.572499999999998</v>
      </c>
      <c r="E4027" s="1">
        <v>16.574200000000001</v>
      </c>
      <c r="F4027" s="9">
        <v>9.9999999999999995E-7</v>
      </c>
      <c r="G4027" s="9">
        <v>9.9999999999999995E-7</v>
      </c>
    </row>
    <row r="4028" spans="3:7" x14ac:dyDescent="0.25">
      <c r="C4028" s="1">
        <v>9736.4500000000007</v>
      </c>
      <c r="D4028" s="1">
        <v>38.504100000000001</v>
      </c>
      <c r="E4028" s="1">
        <v>16.520199999999999</v>
      </c>
      <c r="F4028" s="9">
        <v>9.9999999999999995E-7</v>
      </c>
      <c r="G4028" s="9">
        <v>9.9999999999999995E-7</v>
      </c>
    </row>
    <row r="4029" spans="3:7" x14ac:dyDescent="0.25">
      <c r="C4029" s="1">
        <v>9740.31</v>
      </c>
      <c r="D4029" s="1">
        <v>38.4375</v>
      </c>
      <c r="E4029" s="1">
        <v>16.4663</v>
      </c>
      <c r="F4029" s="9">
        <v>9.9999999999999995E-7</v>
      </c>
      <c r="G4029" s="9">
        <v>9.9999999999999995E-7</v>
      </c>
    </row>
    <row r="4030" spans="3:7" x14ac:dyDescent="0.25">
      <c r="C4030" s="1">
        <v>9744.17</v>
      </c>
      <c r="D4030" s="1">
        <v>38.370899999999999</v>
      </c>
      <c r="E4030" s="1">
        <v>16.412400000000002</v>
      </c>
      <c r="F4030" s="9">
        <v>9.9999999999999995E-7</v>
      </c>
      <c r="G4030" s="9">
        <v>9.9999999999999995E-7</v>
      </c>
    </row>
    <row r="4031" spans="3:7" x14ac:dyDescent="0.25">
      <c r="C4031" s="1">
        <v>9748.0300000000007</v>
      </c>
      <c r="D4031" s="1">
        <v>38.304400000000001</v>
      </c>
      <c r="E4031" s="1">
        <v>16.3583</v>
      </c>
      <c r="F4031" s="9">
        <v>9.9999999999999995E-7</v>
      </c>
      <c r="G4031" s="9">
        <v>9.9999999999999995E-7</v>
      </c>
    </row>
    <row r="4032" spans="3:7" x14ac:dyDescent="0.25">
      <c r="C4032" s="1">
        <v>9751.89</v>
      </c>
      <c r="D4032" s="1">
        <v>38.2378</v>
      </c>
      <c r="E4032" s="1">
        <v>16.3035</v>
      </c>
      <c r="F4032" s="9">
        <v>9.9999999999999995E-7</v>
      </c>
      <c r="G4032" s="9">
        <v>9.9999999999999995E-7</v>
      </c>
    </row>
    <row r="4033" spans="3:7" x14ac:dyDescent="0.25">
      <c r="C4033" s="1">
        <v>9755.75</v>
      </c>
      <c r="D4033" s="1">
        <v>38.171500000000002</v>
      </c>
      <c r="E4033" s="1">
        <v>16.248699999999999</v>
      </c>
      <c r="F4033" s="9">
        <v>9.9999999999999995E-7</v>
      </c>
      <c r="G4033" s="9">
        <v>9.9999999999999995E-7</v>
      </c>
    </row>
    <row r="4034" spans="3:7" x14ac:dyDescent="0.25">
      <c r="C4034" s="1">
        <v>9759.61</v>
      </c>
      <c r="D4034" s="1">
        <v>38.105499999999999</v>
      </c>
      <c r="E4034" s="1">
        <v>16.193899999999999</v>
      </c>
      <c r="F4034" s="9">
        <v>9.9999999999999995E-7</v>
      </c>
      <c r="G4034" s="9">
        <v>9.9999999999999995E-7</v>
      </c>
    </row>
    <row r="4035" spans="3:7" x14ac:dyDescent="0.25">
      <c r="C4035" s="1">
        <v>9763.4699999999993</v>
      </c>
      <c r="D4035" s="1">
        <v>38.039499999999997</v>
      </c>
      <c r="E4035" s="1">
        <v>16.139199999999999</v>
      </c>
      <c r="F4035" s="9">
        <v>9.9999999999999995E-7</v>
      </c>
      <c r="G4035" s="9">
        <v>9.9999999999999995E-7</v>
      </c>
    </row>
    <row r="4036" spans="3:7" x14ac:dyDescent="0.25">
      <c r="C4036" s="1">
        <v>9767.33</v>
      </c>
      <c r="D4036" s="1">
        <v>37.973500000000001</v>
      </c>
      <c r="E4036" s="1">
        <v>16.0839</v>
      </c>
      <c r="F4036" s="9">
        <v>9.9999999999999995E-7</v>
      </c>
      <c r="G4036" s="9">
        <v>9.9999999999999995E-7</v>
      </c>
    </row>
    <row r="4037" spans="3:7" x14ac:dyDescent="0.25">
      <c r="C4037" s="1">
        <v>9771.19</v>
      </c>
      <c r="D4037" s="1">
        <v>37.907499999999999</v>
      </c>
      <c r="E4037" s="1">
        <v>16.027899999999999</v>
      </c>
      <c r="F4037" s="9">
        <v>9.9999999999999995E-7</v>
      </c>
      <c r="G4037" s="9">
        <v>9.9999999999999995E-7</v>
      </c>
    </row>
    <row r="4038" spans="3:7" x14ac:dyDescent="0.25">
      <c r="C4038" s="1">
        <v>9775.0499999999993</v>
      </c>
      <c r="D4038" s="1">
        <v>37.839300000000001</v>
      </c>
      <c r="E4038" s="1">
        <v>15.9719</v>
      </c>
      <c r="F4038" s="9">
        <v>9.9999999999999995E-7</v>
      </c>
      <c r="G4038" s="9">
        <v>9.9999999999999995E-7</v>
      </c>
    </row>
    <row r="4039" spans="3:7" x14ac:dyDescent="0.25">
      <c r="C4039" s="1">
        <v>9778.91</v>
      </c>
      <c r="D4039" s="1">
        <v>37.771299999999997</v>
      </c>
      <c r="E4039" s="1">
        <v>15.916</v>
      </c>
      <c r="F4039" s="9">
        <v>9.9999999999999995E-7</v>
      </c>
      <c r="G4039" s="9">
        <v>9.9999999999999995E-7</v>
      </c>
    </row>
    <row r="4040" spans="3:7" x14ac:dyDescent="0.25">
      <c r="C4040" s="1">
        <v>9782.77</v>
      </c>
      <c r="D4040" s="1">
        <v>37.703299999999999</v>
      </c>
      <c r="E4040" s="1">
        <v>15.860200000000001</v>
      </c>
      <c r="F4040" s="9">
        <v>9.9999999999999995E-7</v>
      </c>
      <c r="G4040" s="9">
        <v>9.9999999999999995E-7</v>
      </c>
    </row>
    <row r="4041" spans="3:7" x14ac:dyDescent="0.25">
      <c r="C4041" s="1">
        <v>9786.64</v>
      </c>
      <c r="D4041" s="1">
        <v>37.635199999999998</v>
      </c>
      <c r="E4041" s="1">
        <v>15.8032</v>
      </c>
      <c r="F4041" s="1">
        <v>5.0963136000000005E-4</v>
      </c>
      <c r="G4041" s="9">
        <v>9.9999999999999995E-7</v>
      </c>
    </row>
    <row r="4042" spans="3:7" x14ac:dyDescent="0.25">
      <c r="C4042" s="1">
        <v>9790.5</v>
      </c>
      <c r="D4042" s="1">
        <v>37.567</v>
      </c>
      <c r="E4042" s="1">
        <v>15.745900000000001</v>
      </c>
      <c r="F4042" s="1">
        <v>1.2259296000000002E-3</v>
      </c>
      <c r="G4042" s="9">
        <v>9.9999999999999995E-7</v>
      </c>
    </row>
    <row r="4043" spans="3:7" x14ac:dyDescent="0.25">
      <c r="C4043" s="1">
        <v>9794.36</v>
      </c>
      <c r="D4043" s="1">
        <v>37.497199999999999</v>
      </c>
      <c r="E4043" s="1">
        <v>15.688599999999999</v>
      </c>
      <c r="F4043" s="1">
        <v>1.9416656E-3</v>
      </c>
      <c r="G4043" s="9">
        <v>9.9999999999999995E-7</v>
      </c>
    </row>
    <row r="4044" spans="3:7" x14ac:dyDescent="0.25">
      <c r="C4044" s="1">
        <v>9798.2199999999993</v>
      </c>
      <c r="D4044" s="1">
        <v>37.427599999999998</v>
      </c>
      <c r="E4044" s="1">
        <v>15.631399999999999</v>
      </c>
      <c r="F4044" s="1">
        <v>2.6568416000000007E-3</v>
      </c>
      <c r="G4044" s="9">
        <v>9.9999999999999995E-7</v>
      </c>
    </row>
    <row r="4045" spans="3:7" x14ac:dyDescent="0.25">
      <c r="C4045" s="1">
        <v>9802.08</v>
      </c>
      <c r="D4045" s="1">
        <v>37.357999999999997</v>
      </c>
      <c r="E4045" s="1">
        <v>15.574199999999999</v>
      </c>
      <c r="F4045" s="1">
        <v>3.3714576000000002E-3</v>
      </c>
      <c r="G4045" s="9">
        <v>9.9999999999999995E-7</v>
      </c>
    </row>
    <row r="4046" spans="3:7" x14ac:dyDescent="0.25">
      <c r="C4046" s="1">
        <v>9805.94</v>
      </c>
      <c r="D4046" s="1">
        <v>37.288499999999999</v>
      </c>
      <c r="E4046" s="1">
        <v>15.5159</v>
      </c>
      <c r="F4046" s="1">
        <v>3.6467088000000001E-3</v>
      </c>
      <c r="G4046" s="9">
        <v>9.9999999999999995E-7</v>
      </c>
    </row>
    <row r="4047" spans="3:7" x14ac:dyDescent="0.25">
      <c r="C4047" s="1">
        <v>9809.7999999999993</v>
      </c>
      <c r="D4047" s="1">
        <v>37.218600000000002</v>
      </c>
      <c r="E4047" s="1">
        <v>15.457599999999999</v>
      </c>
      <c r="F4047" s="1">
        <v>3.8829280000000008E-3</v>
      </c>
      <c r="G4047" s="9">
        <v>9.9999999999999995E-7</v>
      </c>
    </row>
    <row r="4048" spans="3:7" x14ac:dyDescent="0.25">
      <c r="C4048" s="1">
        <v>9813.66</v>
      </c>
      <c r="D4048" s="1">
        <v>37.148400000000002</v>
      </c>
      <c r="E4048" s="1">
        <v>15.3993</v>
      </c>
      <c r="F4048" s="1">
        <v>4.1189680000000006E-3</v>
      </c>
      <c r="G4048" s="9">
        <v>9.9999999999999995E-7</v>
      </c>
    </row>
    <row r="4049" spans="3:7" x14ac:dyDescent="0.25">
      <c r="C4049" s="1">
        <v>9817.52</v>
      </c>
      <c r="D4049" s="1">
        <v>37.078200000000002</v>
      </c>
      <c r="E4049" s="1">
        <v>15.341100000000001</v>
      </c>
      <c r="F4049" s="1">
        <v>4.3548176000000006E-3</v>
      </c>
      <c r="G4049" s="9">
        <v>9.9999999999999995E-7</v>
      </c>
    </row>
    <row r="4050" spans="3:7" x14ac:dyDescent="0.25">
      <c r="C4050" s="1">
        <v>9821.3799999999992</v>
      </c>
      <c r="D4050" s="1">
        <v>37.008000000000003</v>
      </c>
      <c r="E4050" s="1">
        <v>15.282999999999999</v>
      </c>
      <c r="F4050" s="1">
        <v>4.5444448000000002E-3</v>
      </c>
      <c r="G4050" s="9">
        <v>9.9999999999999995E-7</v>
      </c>
    </row>
    <row r="4051" spans="3:7" x14ac:dyDescent="0.25">
      <c r="C4051" s="1">
        <v>9825.24</v>
      </c>
      <c r="D4051" s="1">
        <v>36.938000000000002</v>
      </c>
      <c r="E4051" s="1">
        <v>15.225</v>
      </c>
      <c r="F4051" s="1">
        <v>4.3610112000000006E-3</v>
      </c>
      <c r="G4051" s="9">
        <v>9.9999999999999995E-7</v>
      </c>
    </row>
    <row r="4052" spans="3:7" x14ac:dyDescent="0.25">
      <c r="C4052" s="1">
        <v>9829.1</v>
      </c>
      <c r="D4052" s="1">
        <v>36.867100000000001</v>
      </c>
      <c r="E4052" s="1">
        <v>15.1671</v>
      </c>
      <c r="F4052" s="1">
        <v>4.1777120000000001E-3</v>
      </c>
      <c r="G4052" s="9">
        <v>9.9999999999999995E-7</v>
      </c>
    </row>
    <row r="4053" spans="3:7" x14ac:dyDescent="0.25">
      <c r="C4053" s="1">
        <v>9832.9599999999991</v>
      </c>
      <c r="D4053" s="1">
        <v>36.7958</v>
      </c>
      <c r="E4053" s="1">
        <v>15.1092</v>
      </c>
      <c r="F4053" s="1">
        <v>3.9945583999999998E-3</v>
      </c>
      <c r="G4053" s="9">
        <v>9.9999999999999995E-7</v>
      </c>
    </row>
    <row r="4054" spans="3:7" x14ac:dyDescent="0.25">
      <c r="C4054" s="1">
        <v>9836.82</v>
      </c>
      <c r="D4054" s="1">
        <v>36.724600000000002</v>
      </c>
      <c r="E4054" s="1">
        <v>15.051399999999999</v>
      </c>
      <c r="F4054" s="1">
        <v>3.8115616000000004E-3</v>
      </c>
      <c r="G4054" s="9">
        <v>9.9999999999999995E-7</v>
      </c>
    </row>
    <row r="4055" spans="3:7" x14ac:dyDescent="0.25">
      <c r="C4055" s="1">
        <v>9840.68</v>
      </c>
      <c r="D4055" s="1">
        <v>36.653399999999998</v>
      </c>
      <c r="E4055" s="1">
        <v>14.994</v>
      </c>
      <c r="F4055" s="1">
        <v>3.7043776000000002E-3</v>
      </c>
      <c r="G4055" s="9">
        <v>9.9999999999999995E-7</v>
      </c>
    </row>
    <row r="4056" spans="3:7" x14ac:dyDescent="0.25">
      <c r="C4056" s="1">
        <v>9844.5400000000009</v>
      </c>
      <c r="D4056" s="1">
        <v>36.5822</v>
      </c>
      <c r="E4056" s="1">
        <v>14.9376</v>
      </c>
      <c r="F4056" s="1">
        <v>3.7892176000000003E-3</v>
      </c>
      <c r="G4056" s="9">
        <v>9.9999999999999995E-7</v>
      </c>
    </row>
    <row r="4057" spans="3:7" x14ac:dyDescent="0.25">
      <c r="C4057" s="1">
        <v>9848.41</v>
      </c>
      <c r="D4057" s="1">
        <v>36.509300000000003</v>
      </c>
      <c r="E4057" s="1">
        <v>14.8813</v>
      </c>
      <c r="F4057" s="1">
        <v>3.8740016E-3</v>
      </c>
      <c r="G4057" s="9">
        <v>9.9999999999999995E-7</v>
      </c>
    </row>
    <row r="4058" spans="3:7" x14ac:dyDescent="0.25">
      <c r="C4058" s="1">
        <v>9852.27</v>
      </c>
      <c r="D4058" s="1">
        <v>36.436100000000003</v>
      </c>
      <c r="E4058" s="1">
        <v>14.824999999999999</v>
      </c>
      <c r="F4058" s="1">
        <v>3.9587072000000006E-3</v>
      </c>
      <c r="G4058" s="9">
        <v>9.9999999999999995E-7</v>
      </c>
    </row>
    <row r="4059" spans="3:7" x14ac:dyDescent="0.25">
      <c r="C4059" s="1">
        <v>9856.1299999999992</v>
      </c>
      <c r="D4059" s="1">
        <v>36.363199999999999</v>
      </c>
      <c r="E4059" s="1">
        <v>14.768800000000001</v>
      </c>
      <c r="F4059" s="1">
        <v>4.0433568E-3</v>
      </c>
      <c r="G4059" s="9">
        <v>9.9999999999999995E-7</v>
      </c>
    </row>
    <row r="4060" spans="3:7" x14ac:dyDescent="0.25">
      <c r="C4060" s="1">
        <v>9859.99</v>
      </c>
      <c r="D4060" s="1">
        <v>36.290199999999999</v>
      </c>
      <c r="E4060" s="1">
        <v>14.712999999999999</v>
      </c>
      <c r="F4060" s="1">
        <v>4.198958400000001E-3</v>
      </c>
      <c r="G4060" s="9">
        <v>9.9999999999999995E-7</v>
      </c>
    </row>
    <row r="4061" spans="3:7" x14ac:dyDescent="0.25">
      <c r="C4061" s="1">
        <v>9863.85</v>
      </c>
      <c r="D4061" s="1">
        <v>36.217100000000002</v>
      </c>
      <c r="E4061" s="1">
        <v>14.6578</v>
      </c>
      <c r="F4061" s="1">
        <v>4.4458288E-3</v>
      </c>
      <c r="G4061" s="9">
        <v>9.9999999999999995E-7</v>
      </c>
    </row>
    <row r="4062" spans="3:7" x14ac:dyDescent="0.25">
      <c r="C4062" s="1">
        <v>9867.7099999999991</v>
      </c>
      <c r="D4062" s="1">
        <v>36.142200000000003</v>
      </c>
      <c r="E4062" s="1">
        <v>14.6027</v>
      </c>
      <c r="F4062" s="1">
        <v>4.6924976000000005E-3</v>
      </c>
      <c r="G4062" s="9">
        <v>9.9999999999999995E-7</v>
      </c>
    </row>
    <row r="4063" spans="3:7" x14ac:dyDescent="0.25">
      <c r="C4063" s="1">
        <v>9871.57</v>
      </c>
      <c r="D4063" s="1">
        <v>36.067399999999999</v>
      </c>
      <c r="E4063" s="1">
        <v>14.547599999999999</v>
      </c>
      <c r="F4063" s="1">
        <v>4.9389760000000003E-3</v>
      </c>
      <c r="G4063" s="9">
        <v>9.9999999999999995E-7</v>
      </c>
    </row>
    <row r="4064" spans="3:7" x14ac:dyDescent="0.25">
      <c r="C4064" s="1">
        <v>9875.43</v>
      </c>
      <c r="D4064" s="1">
        <v>35.992699999999999</v>
      </c>
      <c r="E4064" s="1">
        <v>14.492599999999999</v>
      </c>
      <c r="F4064" s="1">
        <v>5.1852640000000002E-3</v>
      </c>
      <c r="G4064" s="9">
        <v>9.9999999999999995E-7</v>
      </c>
    </row>
    <row r="4065" spans="3:7" x14ac:dyDescent="0.25">
      <c r="C4065" s="1">
        <v>9879.2900000000009</v>
      </c>
      <c r="D4065" s="1">
        <v>35.918100000000003</v>
      </c>
      <c r="E4065" s="1">
        <v>14.4373</v>
      </c>
      <c r="F4065" s="1">
        <v>4.8762112000000002E-3</v>
      </c>
      <c r="G4065" s="9">
        <v>9.9999999999999995E-7</v>
      </c>
    </row>
    <row r="4066" spans="3:7" x14ac:dyDescent="0.25">
      <c r="C4066" s="1">
        <v>9883.15</v>
      </c>
      <c r="D4066" s="1">
        <v>35.843000000000004</v>
      </c>
      <c r="E4066" s="1">
        <v>14.382</v>
      </c>
      <c r="F4066" s="1">
        <v>4.1544272000000005E-3</v>
      </c>
      <c r="G4066" s="9">
        <v>9.9999999999999995E-7</v>
      </c>
    </row>
    <row r="4067" spans="3:7" x14ac:dyDescent="0.25">
      <c r="C4067" s="1">
        <v>9887.01</v>
      </c>
      <c r="D4067" s="1">
        <v>35.767099999999999</v>
      </c>
      <c r="E4067" s="1">
        <v>14.326700000000001</v>
      </c>
      <c r="F4067" s="1">
        <v>3.4332144000000001E-3</v>
      </c>
      <c r="G4067" s="9">
        <v>9.9999999999999995E-7</v>
      </c>
    </row>
    <row r="4068" spans="3:7" x14ac:dyDescent="0.25">
      <c r="C4068" s="1">
        <v>9890.8700000000008</v>
      </c>
      <c r="D4068" s="1">
        <v>35.691099999999999</v>
      </c>
      <c r="E4068" s="1">
        <v>14.2715</v>
      </c>
      <c r="F4068" s="1">
        <v>2.7125504000000003E-3</v>
      </c>
      <c r="G4068" s="9">
        <v>9.9999999999999995E-7</v>
      </c>
    </row>
    <row r="4069" spans="3:7" x14ac:dyDescent="0.25">
      <c r="C4069" s="1">
        <v>9894.73</v>
      </c>
      <c r="D4069" s="1">
        <v>35.615400000000001</v>
      </c>
      <c r="E4069" s="1">
        <v>14.2163</v>
      </c>
      <c r="F4069" s="1">
        <v>1.9924576000000002E-3</v>
      </c>
      <c r="G4069" s="9">
        <v>9.9999999999999995E-7</v>
      </c>
    </row>
    <row r="4070" spans="3:7" x14ac:dyDescent="0.25">
      <c r="C4070" s="1">
        <v>9898.59</v>
      </c>
      <c r="D4070" s="1">
        <v>35.5396</v>
      </c>
      <c r="E4070" s="1">
        <v>14.160299999999999</v>
      </c>
      <c r="F4070" s="1">
        <v>1.5202208000000001E-3</v>
      </c>
      <c r="G4070" s="9">
        <v>9.9999999999999995E-7</v>
      </c>
    </row>
    <row r="4071" spans="3:7" x14ac:dyDescent="0.25">
      <c r="C4071" s="1">
        <v>9902.4500000000007</v>
      </c>
      <c r="D4071" s="1">
        <v>35.4636</v>
      </c>
      <c r="E4071" s="1">
        <v>14.1038</v>
      </c>
      <c r="F4071" s="1">
        <v>1.1589648000000002E-3</v>
      </c>
      <c r="G4071" s="9">
        <v>9.9999999999999995E-7</v>
      </c>
    </row>
    <row r="4072" spans="3:7" x14ac:dyDescent="0.25">
      <c r="C4072" s="1">
        <v>9906.31</v>
      </c>
      <c r="D4072" s="1">
        <v>35.387500000000003</v>
      </c>
      <c r="E4072" s="1">
        <v>14.047499999999999</v>
      </c>
      <c r="F4072" s="1">
        <v>7.9798992000000004E-4</v>
      </c>
      <c r="G4072" s="9">
        <v>9.9999999999999995E-7</v>
      </c>
    </row>
    <row r="4073" spans="3:7" x14ac:dyDescent="0.25">
      <c r="C4073" s="1">
        <v>9910.17</v>
      </c>
      <c r="D4073" s="1">
        <v>35.311199999999999</v>
      </c>
      <c r="E4073" s="1">
        <v>13.991199999999999</v>
      </c>
      <c r="F4073" s="1">
        <v>4.3729840000000005E-4</v>
      </c>
      <c r="G4073" s="9">
        <v>9.9999999999999995E-7</v>
      </c>
    </row>
    <row r="4074" spans="3:7" x14ac:dyDescent="0.25">
      <c r="C4074" s="1">
        <v>9914.0400000000009</v>
      </c>
      <c r="D4074" s="1">
        <v>35.235100000000003</v>
      </c>
      <c r="E4074" s="1">
        <v>13.934900000000001</v>
      </c>
      <c r="F4074" s="9">
        <v>7.6887664000000001E-5</v>
      </c>
      <c r="G4074" s="9">
        <v>9.9999999999999995E-7</v>
      </c>
    </row>
    <row r="4075" spans="3:7" x14ac:dyDescent="0.25">
      <c r="C4075" s="1">
        <v>9917.9</v>
      </c>
      <c r="D4075" s="1">
        <v>35.159100000000002</v>
      </c>
      <c r="E4075" s="1">
        <v>13.8779</v>
      </c>
      <c r="F4075" s="9">
        <v>9.9999999999999995E-7</v>
      </c>
      <c r="G4075" s="9">
        <v>9.9999999999999995E-7</v>
      </c>
    </row>
    <row r="4076" spans="3:7" x14ac:dyDescent="0.25">
      <c r="C4076" s="1">
        <v>9921.76</v>
      </c>
      <c r="D4076" s="1">
        <v>35.083100000000002</v>
      </c>
      <c r="E4076" s="1">
        <v>13.8207</v>
      </c>
      <c r="F4076" s="9">
        <v>9.9999999999999995E-7</v>
      </c>
      <c r="G4076" s="9">
        <v>9.9999999999999995E-7</v>
      </c>
    </row>
    <row r="4077" spans="3:7" x14ac:dyDescent="0.25">
      <c r="C4077" s="1">
        <v>9925.6200000000008</v>
      </c>
      <c r="D4077" s="1">
        <v>35.007300000000001</v>
      </c>
      <c r="E4077" s="1">
        <v>13.7636</v>
      </c>
      <c r="F4077" s="9">
        <v>9.9999999999999995E-7</v>
      </c>
      <c r="G4077" s="9">
        <v>9.9999999999999995E-7</v>
      </c>
    </row>
    <row r="4078" spans="3:7" x14ac:dyDescent="0.25">
      <c r="C4078" s="1">
        <v>9929.48</v>
      </c>
      <c r="D4078" s="1">
        <v>34.931699999999999</v>
      </c>
      <c r="E4078" s="1">
        <v>13.7065</v>
      </c>
      <c r="F4078" s="9">
        <v>9.9999999999999995E-7</v>
      </c>
      <c r="G4078" s="9">
        <v>9.9999999999999995E-7</v>
      </c>
    </row>
    <row r="4079" spans="3:7" x14ac:dyDescent="0.25">
      <c r="C4079" s="1">
        <v>9933.34</v>
      </c>
      <c r="D4079" s="1">
        <v>34.856099999999998</v>
      </c>
      <c r="E4079" s="1">
        <v>13.6495</v>
      </c>
      <c r="F4079" s="9">
        <v>9.9999999999999995E-7</v>
      </c>
      <c r="G4079" s="9">
        <v>9.9999999999999995E-7</v>
      </c>
    </row>
    <row r="4080" spans="3:7" x14ac:dyDescent="0.25">
      <c r="C4080" s="1">
        <v>9937.2000000000007</v>
      </c>
      <c r="D4080" s="1">
        <v>34.780500000000004</v>
      </c>
      <c r="E4080" s="1">
        <v>13.5931</v>
      </c>
      <c r="F4080" s="9">
        <v>9.960753600000001E-5</v>
      </c>
      <c r="G4080" s="9">
        <v>9.9999999999999995E-7</v>
      </c>
    </row>
    <row r="4081" spans="3:7" x14ac:dyDescent="0.25">
      <c r="C4081" s="1">
        <v>9941.06</v>
      </c>
      <c r="D4081" s="1">
        <v>34.704700000000003</v>
      </c>
      <c r="E4081" s="1">
        <v>13.536799999999999</v>
      </c>
      <c r="F4081" s="1">
        <v>2.1276416000000001E-4</v>
      </c>
      <c r="G4081" s="9">
        <v>9.9999999999999995E-7</v>
      </c>
    </row>
    <row r="4082" spans="3:7" x14ac:dyDescent="0.25">
      <c r="C4082" s="1">
        <v>9944.92</v>
      </c>
      <c r="D4082" s="1">
        <v>34.628999999999998</v>
      </c>
      <c r="E4082" s="1">
        <v>13.480499999999999</v>
      </c>
      <c r="F4082" s="1">
        <v>3.2583376000000004E-4</v>
      </c>
      <c r="G4082" s="9">
        <v>9.9999999999999995E-7</v>
      </c>
    </row>
    <row r="4083" spans="3:7" x14ac:dyDescent="0.25">
      <c r="C4083" s="1">
        <v>9948.7800000000007</v>
      </c>
      <c r="D4083" s="1">
        <v>34.553199999999997</v>
      </c>
      <c r="E4083" s="1">
        <v>13.424300000000001</v>
      </c>
      <c r="F4083" s="1">
        <v>4.3881488000000005E-4</v>
      </c>
      <c r="G4083" s="9">
        <v>9.9999999999999995E-7</v>
      </c>
    </row>
    <row r="4084" spans="3:7" x14ac:dyDescent="0.25">
      <c r="C4084" s="1">
        <v>9952.64</v>
      </c>
      <c r="D4084" s="1">
        <v>34.477600000000002</v>
      </c>
      <c r="E4084" s="1">
        <v>13.3681</v>
      </c>
      <c r="F4084" s="1">
        <v>5.5170752E-4</v>
      </c>
      <c r="G4084" s="9">
        <v>9.9999999999999995E-7</v>
      </c>
    </row>
    <row r="4085" spans="3:7" x14ac:dyDescent="0.25">
      <c r="C4085" s="1">
        <v>9956.5</v>
      </c>
      <c r="D4085" s="1">
        <v>34.402099999999997</v>
      </c>
      <c r="E4085" s="1">
        <v>13.313499999999999</v>
      </c>
      <c r="F4085" s="1">
        <v>3.1929744000000005E-3</v>
      </c>
      <c r="G4085" s="9">
        <v>9.9999999999999995E-7</v>
      </c>
    </row>
    <row r="4086" spans="3:7" x14ac:dyDescent="0.25">
      <c r="C4086" s="1">
        <v>9960.36</v>
      </c>
      <c r="D4086" s="1">
        <v>34.3247</v>
      </c>
      <c r="E4086" s="1">
        <v>13.259</v>
      </c>
      <c r="F4086" s="1">
        <v>6.0197984E-3</v>
      </c>
      <c r="G4086" s="9">
        <v>9.9999999999999995E-7</v>
      </c>
    </row>
    <row r="4087" spans="3:7" x14ac:dyDescent="0.25">
      <c r="C4087" s="1">
        <v>9964.2199999999993</v>
      </c>
      <c r="D4087" s="1">
        <v>34.246899999999997</v>
      </c>
      <c r="E4087" s="1">
        <v>13.204599999999999</v>
      </c>
      <c r="F4087" s="1">
        <v>8.8444384000000015E-3</v>
      </c>
      <c r="G4087" s="9">
        <v>9.9999999999999995E-7</v>
      </c>
    </row>
    <row r="4088" spans="3:7" x14ac:dyDescent="0.25">
      <c r="C4088" s="1">
        <v>9968.08</v>
      </c>
      <c r="D4088" s="1">
        <v>34.169199999999996</v>
      </c>
      <c r="E4088" s="1">
        <v>13.1503</v>
      </c>
      <c r="F4088" s="1">
        <v>1.1666928E-2</v>
      </c>
      <c r="G4088" s="9">
        <v>9.9999999999999995E-7</v>
      </c>
    </row>
    <row r="4089" spans="3:7" x14ac:dyDescent="0.25">
      <c r="C4089" s="1">
        <v>9971.94</v>
      </c>
      <c r="D4089" s="1">
        <v>34.0916</v>
      </c>
      <c r="E4089" s="1">
        <v>13.096</v>
      </c>
      <c r="F4089" s="1">
        <v>1.4487200000000002E-2</v>
      </c>
      <c r="G4089" s="9">
        <v>9.9999999999999995E-7</v>
      </c>
    </row>
    <row r="4090" spans="3:7" x14ac:dyDescent="0.25">
      <c r="C4090" s="1">
        <v>9975.81</v>
      </c>
      <c r="D4090" s="1">
        <v>34.0139</v>
      </c>
      <c r="E4090" s="1">
        <v>13.042199999999999</v>
      </c>
      <c r="F4090" s="1">
        <v>1.5610560000000002E-2</v>
      </c>
      <c r="G4090" s="9">
        <v>9.9999999999999995E-7</v>
      </c>
    </row>
    <row r="4091" spans="3:7" x14ac:dyDescent="0.25">
      <c r="C4091" s="1">
        <v>9979.67</v>
      </c>
      <c r="D4091" s="1">
        <v>33.934399999999997</v>
      </c>
      <c r="E4091" s="1">
        <v>12.9886</v>
      </c>
      <c r="F4091" s="1">
        <v>1.6686320000000001E-2</v>
      </c>
      <c r="G4091" s="9">
        <v>9.9999999999999995E-7</v>
      </c>
    </row>
    <row r="4092" spans="3:7" x14ac:dyDescent="0.25">
      <c r="C4092" s="1">
        <v>9983.5300000000007</v>
      </c>
      <c r="D4092" s="1">
        <v>33.854599999999998</v>
      </c>
      <c r="E4092" s="1">
        <v>12.934900000000001</v>
      </c>
      <c r="F4092" s="1">
        <v>1.7761183999999999E-2</v>
      </c>
      <c r="G4092" s="9">
        <v>9.9999999999999995E-7</v>
      </c>
    </row>
    <row r="4093" spans="3:7" x14ac:dyDescent="0.25">
      <c r="C4093" s="1">
        <v>9987.39</v>
      </c>
      <c r="D4093" s="1">
        <v>33.774900000000002</v>
      </c>
      <c r="E4093" s="1">
        <v>12.881399999999999</v>
      </c>
      <c r="F4093" s="1">
        <v>1.8835264000000004E-2</v>
      </c>
      <c r="G4093" s="9">
        <v>9.9999999999999995E-7</v>
      </c>
    </row>
    <row r="4094" spans="3:7" x14ac:dyDescent="0.25">
      <c r="C4094" s="1">
        <v>9991.25</v>
      </c>
      <c r="D4094" s="1">
        <v>33.6952</v>
      </c>
      <c r="E4094" s="1">
        <v>12.8278</v>
      </c>
      <c r="F4094" s="1">
        <v>1.9908560000000002E-2</v>
      </c>
      <c r="G4094" s="9">
        <v>9.9999999999999995E-7</v>
      </c>
    </row>
    <row r="4095" spans="3:7" x14ac:dyDescent="0.25">
      <c r="C4095" s="1">
        <v>9995.11</v>
      </c>
      <c r="D4095" s="1">
        <v>33.615499999999997</v>
      </c>
      <c r="E4095" s="1">
        <v>12.7737</v>
      </c>
      <c r="F4095" s="1">
        <v>1.9711552E-2</v>
      </c>
      <c r="G4095" s="9">
        <v>9.9999999999999995E-7</v>
      </c>
    </row>
    <row r="4096" spans="3:7" x14ac:dyDescent="0.25">
      <c r="C4096" s="1">
        <v>9998.9699999999993</v>
      </c>
      <c r="D4096" s="1">
        <v>33.536700000000003</v>
      </c>
      <c r="E4096" s="1">
        <v>12.7196</v>
      </c>
      <c r="F4096" s="1">
        <v>1.9509840000000004E-2</v>
      </c>
      <c r="G4096" s="9">
        <v>9.9999999999999995E-7</v>
      </c>
    </row>
    <row r="4097" spans="3:7" x14ac:dyDescent="0.25">
      <c r="C4097" s="1">
        <v>10002.799999999999</v>
      </c>
      <c r="D4097" s="1">
        <v>33.457900000000002</v>
      </c>
      <c r="E4097" s="1">
        <v>12.6655</v>
      </c>
      <c r="F4097" s="1">
        <v>1.9308352000000004E-2</v>
      </c>
      <c r="G4097" s="9">
        <v>9.9999999999999995E-7</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 and Trans. 6° AOI</vt:lpstr>
      <vt:lpstr>Refl. and Trans. 45°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Hannah Hamilton</cp:lastModifiedBy>
  <dcterms:created xsi:type="dcterms:W3CDTF">2009-12-15T16:45:24Z</dcterms:created>
  <dcterms:modified xsi:type="dcterms:W3CDTF">2018-04-26T13:37:55Z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