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P:\Brett Merriman\Tech Marketing\Open Requests\973146 - ECO-105716 - Germanium Windows Obsoletion\"/>
    </mc:Choice>
  </mc:AlternateContent>
  <xr:revisionPtr revIDLastSave="0" documentId="13_ncr:1_{3CAD512F-B71D-4FFF-B722-759287D9AA94}" xr6:coauthVersionLast="47" xr6:coauthVersionMax="47" xr10:uidLastSave="{00000000-0000-0000-0000-000000000000}"/>
  <bookViews>
    <workbookView xWindow="45015" yWindow="-21720" windowWidth="38640" windowHeight="21120" xr2:uid="{00000000-000D-0000-FFFF-FFFF00000000}"/>
  </bookViews>
  <sheets>
    <sheet name="Transmis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<sst xmlns="http://schemas.openxmlformats.org/spreadsheetml/2006/main" count="8" uniqueCount="7">
  <si>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</si>
  <si>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</si>
  <si>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</si>
  <si>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</si>
  <si>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</si>
  <si>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</si>
  <si>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Total Transmission of 5 mm Thick, -E3 AR-Coated (7 - 12 µm) Ge Window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</si>
</sst>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214A1"/>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Total Transmission of 5 mm Thick, -E3 AR-Coated (7 - 12 µm) Ge Window</c:v>
            </c:pt>
          </c:strCache>
        </c:strRef>
      </c:tx>
      <c:overlay val="0"/>
      <c:txPr>
        <a:bodyPr/>
        <a:lstStyle/>
        <a:p>
          <a:pPr>
            <a:defRPr/>
          </a:pPr>
          <a:endParaRPr lang="en-US"/>
        </a:p>
      </c:txPr>
    </c:title>
    <c:autoTitleDeleted val="0"/>
    <c:plotArea>
      <c:layout/>
      <c:scatterChart>
        <c:scatterStyle val="smoothMarker"/>
        <c:varyColors val="0"/>
        <c:ser>
          <c:idx val="0"/>
          <c:order val="0"/>
          <c:tx>
            <c:strRef>
              <c:f>Transmission!$D$2</c:f>
              <c:strCache>
                <c:ptCount val="1"/>
                <c:pt idx="0">
                  <c:v>Transmission (%)</c:v>
                </c:pt>
              </c:strCache>
            </c:strRef>
          </c:tx>
          <c:spPr>
            <a:ln>
              <a:solidFill>
                <a:srgbClr val="C214A1"/>
              </a:solidFill>
            </a:ln>
          </c:spPr>
          <c:marker>
            <c:symbol val="none"/>
          </c:marker>
          <c:xVal>
            <c:numRef>
              <c:f>Transmission!$C$3:$C$2908</c:f>
              <c:numCache>
                <c:formatCode>General</c:formatCode>
                <c:ptCount val="2906"/>
                <c:pt idx="0">
                  <c:v>1.66628</c:v>
                </c:pt>
                <c:pt idx="1">
                  <c:v>1.6743299999999999</c:v>
                </c:pt>
                <c:pt idx="2">
                  <c:v>1.6823800000000002</c:v>
                </c:pt>
                <c:pt idx="3">
                  <c:v>1.6904300000000001</c:v>
                </c:pt>
                <c:pt idx="4">
                  <c:v>1.69848</c:v>
                </c:pt>
                <c:pt idx="5">
                  <c:v>1.7065299999999999</c:v>
                </c:pt>
                <c:pt idx="6">
                  <c:v>1.71458</c:v>
                </c:pt>
                <c:pt idx="7">
                  <c:v>1.7226300000000001</c:v>
                </c:pt>
                <c:pt idx="8">
                  <c:v>1.73068</c:v>
                </c:pt>
                <c:pt idx="9">
                  <c:v>1.7387300000000001</c:v>
                </c:pt>
                <c:pt idx="10">
                  <c:v>1.74678</c:v>
                </c:pt>
                <c:pt idx="11">
                  <c:v>1.7548299999999999</c:v>
                </c:pt>
                <c:pt idx="12">
                  <c:v>1.76288</c:v>
                </c:pt>
                <c:pt idx="13">
                  <c:v>1.7709300000000001</c:v>
                </c:pt>
                <c:pt idx="14">
                  <c:v>1.77898</c:v>
                </c:pt>
                <c:pt idx="15">
                  <c:v>1.7870299999999999</c:v>
                </c:pt>
                <c:pt idx="16">
                  <c:v>1.79508</c:v>
                </c:pt>
                <c:pt idx="17">
                  <c:v>1.8031199999999998</c:v>
                </c:pt>
                <c:pt idx="18">
                  <c:v>1.8111700000000002</c:v>
                </c:pt>
                <c:pt idx="19">
                  <c:v>1.8192200000000001</c:v>
                </c:pt>
                <c:pt idx="20">
                  <c:v>1.8272699999999999</c:v>
                </c:pt>
                <c:pt idx="21">
                  <c:v>1.8353199999999998</c:v>
                </c:pt>
                <c:pt idx="22">
                  <c:v>1.84337</c:v>
                </c:pt>
                <c:pt idx="23">
                  <c:v>1.8514200000000001</c:v>
                </c:pt>
                <c:pt idx="24">
                  <c:v>1.85947</c:v>
                </c:pt>
                <c:pt idx="25">
                  <c:v>1.8675200000000001</c:v>
                </c:pt>
                <c:pt idx="26">
                  <c:v>1.87557</c:v>
                </c:pt>
                <c:pt idx="27">
                  <c:v>1.8836199999999999</c:v>
                </c:pt>
                <c:pt idx="28">
                  <c:v>1.89167</c:v>
                </c:pt>
                <c:pt idx="29">
                  <c:v>1.8997200000000001</c:v>
                </c:pt>
                <c:pt idx="30">
                  <c:v>1.90777</c:v>
                </c:pt>
                <c:pt idx="31">
                  <c:v>1.9158199999999999</c:v>
                </c:pt>
                <c:pt idx="32">
                  <c:v>1.92387</c:v>
                </c:pt>
                <c:pt idx="33">
                  <c:v>1.9319200000000001</c:v>
                </c:pt>
                <c:pt idx="34">
                  <c:v>1.93997</c:v>
                </c:pt>
                <c:pt idx="35">
                  <c:v>1.9480200000000001</c:v>
                </c:pt>
                <c:pt idx="36">
                  <c:v>1.95607</c:v>
                </c:pt>
                <c:pt idx="37">
                  <c:v>1.9641199999999999</c:v>
                </c:pt>
                <c:pt idx="38">
                  <c:v>1.97217</c:v>
                </c:pt>
                <c:pt idx="39">
                  <c:v>1.9802200000000001</c:v>
                </c:pt>
                <c:pt idx="40">
                  <c:v>1.98827</c:v>
                </c:pt>
                <c:pt idx="41">
                  <c:v>1.9963199999999999</c:v>
                </c:pt>
                <c:pt idx="42">
                  <c:v>2.0043699999999998</c:v>
                </c:pt>
                <c:pt idx="43">
                  <c:v>2.0124200000000001</c:v>
                </c:pt>
                <c:pt idx="44">
                  <c:v>2.02047</c:v>
                </c:pt>
                <c:pt idx="45">
                  <c:v>2.0285199999999999</c:v>
                </c:pt>
                <c:pt idx="46">
                  <c:v>2.0365699999999998</c:v>
                </c:pt>
                <c:pt idx="47">
                  <c:v>2.04461</c:v>
                </c:pt>
                <c:pt idx="48">
                  <c:v>2.0526599999999999</c:v>
                </c:pt>
                <c:pt idx="49">
                  <c:v>2.0607099999999998</c:v>
                </c:pt>
                <c:pt idx="50">
                  <c:v>2.0687600000000002</c:v>
                </c:pt>
                <c:pt idx="51">
                  <c:v>2.07681</c:v>
                </c:pt>
                <c:pt idx="52">
                  <c:v>2.0848599999999999</c:v>
                </c:pt>
                <c:pt idx="53">
                  <c:v>2.0929099999999998</c:v>
                </c:pt>
                <c:pt idx="54">
                  <c:v>2.1009600000000002</c:v>
                </c:pt>
                <c:pt idx="55">
                  <c:v>2.1090100000000001</c:v>
                </c:pt>
                <c:pt idx="56">
                  <c:v>2.1170599999999999</c:v>
                </c:pt>
                <c:pt idx="57">
                  <c:v>2.1251100000000003</c:v>
                </c:pt>
                <c:pt idx="58">
                  <c:v>2.1331599999999997</c:v>
                </c:pt>
                <c:pt idx="59">
                  <c:v>2.1412100000000001</c:v>
                </c:pt>
                <c:pt idx="60">
                  <c:v>2.1492600000000004</c:v>
                </c:pt>
                <c:pt idx="61">
                  <c:v>2.1573099999999998</c:v>
                </c:pt>
                <c:pt idx="62">
                  <c:v>2.1653600000000002</c:v>
                </c:pt>
                <c:pt idx="63">
                  <c:v>2.1734100000000001</c:v>
                </c:pt>
                <c:pt idx="64">
                  <c:v>2.18146</c:v>
                </c:pt>
                <c:pt idx="65">
                  <c:v>2.1895100000000003</c:v>
                </c:pt>
                <c:pt idx="66">
                  <c:v>2.1975599999999997</c:v>
                </c:pt>
                <c:pt idx="67">
                  <c:v>2.2056100000000001</c:v>
                </c:pt>
                <c:pt idx="68">
                  <c:v>2.21366</c:v>
                </c:pt>
                <c:pt idx="69">
                  <c:v>2.2217099999999999</c:v>
                </c:pt>
                <c:pt idx="70">
                  <c:v>2.2297600000000002</c:v>
                </c:pt>
                <c:pt idx="71">
                  <c:v>2.2378100000000001</c:v>
                </c:pt>
                <c:pt idx="72">
                  <c:v>2.24586</c:v>
                </c:pt>
                <c:pt idx="73">
                  <c:v>2.2539099999999999</c:v>
                </c:pt>
                <c:pt idx="74">
                  <c:v>2.2619600000000002</c:v>
                </c:pt>
                <c:pt idx="75">
                  <c:v>2.2700100000000001</c:v>
                </c:pt>
                <c:pt idx="76">
                  <c:v>2.27806</c:v>
                </c:pt>
                <c:pt idx="77">
                  <c:v>2.2860999999999998</c:v>
                </c:pt>
                <c:pt idx="78">
                  <c:v>2.2941500000000001</c:v>
                </c:pt>
                <c:pt idx="79">
                  <c:v>2.3022</c:v>
                </c:pt>
                <c:pt idx="80">
                  <c:v>2.3102499999999999</c:v>
                </c:pt>
                <c:pt idx="81">
                  <c:v>2.3183000000000002</c:v>
                </c:pt>
                <c:pt idx="82">
                  <c:v>2.3263499999999997</c:v>
                </c:pt>
                <c:pt idx="83">
                  <c:v>2.3344</c:v>
                </c:pt>
                <c:pt idx="84">
                  <c:v>2.3424499999999999</c:v>
                </c:pt>
                <c:pt idx="85">
                  <c:v>2.3504999999999998</c:v>
                </c:pt>
                <c:pt idx="86">
                  <c:v>2.3585500000000001</c:v>
                </c:pt>
                <c:pt idx="87">
                  <c:v>2.3666</c:v>
                </c:pt>
                <c:pt idx="88">
                  <c:v>2.3746499999999999</c:v>
                </c:pt>
                <c:pt idx="89">
                  <c:v>2.3826999999999998</c:v>
                </c:pt>
                <c:pt idx="90">
                  <c:v>2.3907500000000002</c:v>
                </c:pt>
                <c:pt idx="91">
                  <c:v>2.3988</c:v>
                </c:pt>
                <c:pt idx="92">
                  <c:v>2.4068499999999999</c:v>
                </c:pt>
                <c:pt idx="93">
                  <c:v>2.4149000000000003</c:v>
                </c:pt>
                <c:pt idx="94">
                  <c:v>2.4229499999999997</c:v>
                </c:pt>
                <c:pt idx="95">
                  <c:v>2.431</c:v>
                </c:pt>
                <c:pt idx="96">
                  <c:v>2.4390500000000004</c:v>
                </c:pt>
                <c:pt idx="97">
                  <c:v>2.4470999999999998</c:v>
                </c:pt>
                <c:pt idx="98">
                  <c:v>2.4551500000000002</c:v>
                </c:pt>
                <c:pt idx="99">
                  <c:v>2.4631999999999996</c:v>
                </c:pt>
                <c:pt idx="100">
                  <c:v>2.4712499999999999</c:v>
                </c:pt>
                <c:pt idx="101">
                  <c:v>2.4793000000000003</c:v>
                </c:pt>
                <c:pt idx="102">
                  <c:v>2.4873499999999997</c:v>
                </c:pt>
                <c:pt idx="103">
                  <c:v>2.4954000000000001</c:v>
                </c:pt>
                <c:pt idx="104">
                  <c:v>2.50345</c:v>
                </c:pt>
                <c:pt idx="105">
                  <c:v>2.5114999999999998</c:v>
                </c:pt>
                <c:pt idx="106">
                  <c:v>2.5195500000000002</c:v>
                </c:pt>
                <c:pt idx="107">
                  <c:v>2.52759</c:v>
                </c:pt>
                <c:pt idx="108">
                  <c:v>2.5356399999999999</c:v>
                </c:pt>
                <c:pt idx="109">
                  <c:v>2.5436900000000002</c:v>
                </c:pt>
                <c:pt idx="110">
                  <c:v>2.5517399999999997</c:v>
                </c:pt>
                <c:pt idx="111">
                  <c:v>2.55979</c:v>
                </c:pt>
                <c:pt idx="112">
                  <c:v>2.5678400000000003</c:v>
                </c:pt>
                <c:pt idx="113">
                  <c:v>2.5758899999999998</c:v>
                </c:pt>
                <c:pt idx="114">
                  <c:v>2.5839400000000001</c:v>
                </c:pt>
                <c:pt idx="115">
                  <c:v>2.5919899999999996</c:v>
                </c:pt>
                <c:pt idx="116">
                  <c:v>2.6000399999999999</c:v>
                </c:pt>
                <c:pt idx="117">
                  <c:v>2.6080900000000002</c:v>
                </c:pt>
                <c:pt idx="118">
                  <c:v>2.6161399999999997</c:v>
                </c:pt>
                <c:pt idx="119">
                  <c:v>2.62419</c:v>
                </c:pt>
                <c:pt idx="120">
                  <c:v>2.6322399999999999</c:v>
                </c:pt>
                <c:pt idx="121">
                  <c:v>2.6402899999999998</c:v>
                </c:pt>
                <c:pt idx="122">
                  <c:v>2.6483400000000001</c:v>
                </c:pt>
                <c:pt idx="123">
                  <c:v>2.65639</c:v>
                </c:pt>
                <c:pt idx="124">
                  <c:v>2.6644399999999999</c:v>
                </c:pt>
                <c:pt idx="125">
                  <c:v>2.6724899999999998</c:v>
                </c:pt>
                <c:pt idx="126">
                  <c:v>2.6805400000000001</c:v>
                </c:pt>
                <c:pt idx="127">
                  <c:v>2.68859</c:v>
                </c:pt>
                <c:pt idx="128">
                  <c:v>2.6966399999999999</c:v>
                </c:pt>
                <c:pt idx="129">
                  <c:v>2.7046900000000003</c:v>
                </c:pt>
                <c:pt idx="130">
                  <c:v>2.7127399999999997</c:v>
                </c:pt>
                <c:pt idx="131">
                  <c:v>2.72079</c:v>
                </c:pt>
                <c:pt idx="132">
                  <c:v>2.7288399999999999</c:v>
                </c:pt>
                <c:pt idx="133">
                  <c:v>2.7368899999999998</c:v>
                </c:pt>
                <c:pt idx="134">
                  <c:v>2.7449400000000002</c:v>
                </c:pt>
                <c:pt idx="135">
                  <c:v>2.7529899999999996</c:v>
                </c:pt>
                <c:pt idx="136">
                  <c:v>2.7610399999999999</c:v>
                </c:pt>
                <c:pt idx="137">
                  <c:v>2.7690799999999998</c:v>
                </c:pt>
                <c:pt idx="138">
                  <c:v>2.7771300000000001</c:v>
                </c:pt>
                <c:pt idx="139">
                  <c:v>2.78518</c:v>
                </c:pt>
                <c:pt idx="140">
                  <c:v>2.7932299999999999</c:v>
                </c:pt>
                <c:pt idx="141">
                  <c:v>2.8012800000000002</c:v>
                </c:pt>
                <c:pt idx="142">
                  <c:v>2.8093300000000001</c:v>
                </c:pt>
                <c:pt idx="143">
                  <c:v>2.81738</c:v>
                </c:pt>
                <c:pt idx="144">
                  <c:v>2.8254299999999999</c:v>
                </c:pt>
                <c:pt idx="145">
                  <c:v>2.8334800000000002</c:v>
                </c:pt>
                <c:pt idx="146">
                  <c:v>2.8415300000000001</c:v>
                </c:pt>
                <c:pt idx="147">
                  <c:v>2.84958</c:v>
                </c:pt>
                <c:pt idx="148">
                  <c:v>2.8576299999999999</c:v>
                </c:pt>
                <c:pt idx="149">
                  <c:v>2.8656799999999998</c:v>
                </c:pt>
                <c:pt idx="150">
                  <c:v>2.8737300000000001</c:v>
                </c:pt>
                <c:pt idx="151">
                  <c:v>2.88178</c:v>
                </c:pt>
                <c:pt idx="152">
                  <c:v>2.8898299999999999</c:v>
                </c:pt>
                <c:pt idx="153">
                  <c:v>2.8978800000000002</c:v>
                </c:pt>
                <c:pt idx="154">
                  <c:v>2.9059299999999997</c:v>
                </c:pt>
                <c:pt idx="155">
                  <c:v>2.91398</c:v>
                </c:pt>
                <c:pt idx="156">
                  <c:v>2.9220300000000003</c:v>
                </c:pt>
                <c:pt idx="157">
                  <c:v>2.9300799999999998</c:v>
                </c:pt>
                <c:pt idx="158">
                  <c:v>2.9381300000000001</c:v>
                </c:pt>
                <c:pt idx="159">
                  <c:v>2.94618</c:v>
                </c:pt>
                <c:pt idx="160">
                  <c:v>2.9542299999999999</c:v>
                </c:pt>
                <c:pt idx="161">
                  <c:v>2.9622800000000002</c:v>
                </c:pt>
                <c:pt idx="162">
                  <c:v>2.9703300000000001</c:v>
                </c:pt>
                <c:pt idx="163">
                  <c:v>2.97838</c:v>
                </c:pt>
                <c:pt idx="164">
                  <c:v>2.9864299999999999</c:v>
                </c:pt>
                <c:pt idx="165">
                  <c:v>2.9944799999999998</c:v>
                </c:pt>
                <c:pt idx="166">
                  <c:v>3.0025200000000001</c:v>
                </c:pt>
                <c:pt idx="167">
                  <c:v>3.01057</c:v>
                </c:pt>
                <c:pt idx="168">
                  <c:v>3.0186199999999999</c:v>
                </c:pt>
                <c:pt idx="169">
                  <c:v>3.0266700000000002</c:v>
                </c:pt>
                <c:pt idx="170">
                  <c:v>3.0347199999999996</c:v>
                </c:pt>
                <c:pt idx="171">
                  <c:v>3.04277</c:v>
                </c:pt>
                <c:pt idx="172">
                  <c:v>3.0508200000000003</c:v>
                </c:pt>
                <c:pt idx="173">
                  <c:v>3.0588699999999998</c:v>
                </c:pt>
                <c:pt idx="174">
                  <c:v>3.0669200000000001</c:v>
                </c:pt>
                <c:pt idx="175">
                  <c:v>3.07497</c:v>
                </c:pt>
                <c:pt idx="176">
                  <c:v>3.0830199999999999</c:v>
                </c:pt>
                <c:pt idx="177">
                  <c:v>3.0910700000000002</c:v>
                </c:pt>
                <c:pt idx="178">
                  <c:v>3.0991200000000001</c:v>
                </c:pt>
                <c:pt idx="179">
                  <c:v>3.10717</c:v>
                </c:pt>
                <c:pt idx="180">
                  <c:v>3.1152199999999999</c:v>
                </c:pt>
                <c:pt idx="181">
                  <c:v>3.1232699999999998</c:v>
                </c:pt>
                <c:pt idx="182">
                  <c:v>3.1313200000000001</c:v>
                </c:pt>
                <c:pt idx="183">
                  <c:v>3.13937</c:v>
                </c:pt>
                <c:pt idx="184">
                  <c:v>3.1474199999999999</c:v>
                </c:pt>
                <c:pt idx="185">
                  <c:v>3.1554699999999998</c:v>
                </c:pt>
                <c:pt idx="186">
                  <c:v>3.1635200000000001</c:v>
                </c:pt>
                <c:pt idx="187">
                  <c:v>3.17157</c:v>
                </c:pt>
                <c:pt idx="188">
                  <c:v>3.1796199999999999</c:v>
                </c:pt>
                <c:pt idx="189">
                  <c:v>3.1876700000000002</c:v>
                </c:pt>
                <c:pt idx="190">
                  <c:v>3.1957199999999997</c:v>
                </c:pt>
                <c:pt idx="191">
                  <c:v>3.20377</c:v>
                </c:pt>
                <c:pt idx="192">
                  <c:v>3.2118200000000003</c:v>
                </c:pt>
                <c:pt idx="193">
                  <c:v>3.2198699999999998</c:v>
                </c:pt>
                <c:pt idx="194">
                  <c:v>3.2279200000000001</c:v>
                </c:pt>
                <c:pt idx="195">
                  <c:v>3.23597</c:v>
                </c:pt>
                <c:pt idx="196">
                  <c:v>3.2440100000000003</c:v>
                </c:pt>
                <c:pt idx="197">
                  <c:v>3.2520599999999997</c:v>
                </c:pt>
                <c:pt idx="198">
                  <c:v>3.2601100000000001</c:v>
                </c:pt>
                <c:pt idx="199">
                  <c:v>3.26816</c:v>
                </c:pt>
                <c:pt idx="200">
                  <c:v>3.2762099999999998</c:v>
                </c:pt>
                <c:pt idx="201">
                  <c:v>3.2842600000000002</c:v>
                </c:pt>
                <c:pt idx="202">
                  <c:v>3.2923100000000001</c:v>
                </c:pt>
                <c:pt idx="203">
                  <c:v>3.30036</c:v>
                </c:pt>
                <c:pt idx="204">
                  <c:v>3.3084099999999999</c:v>
                </c:pt>
                <c:pt idx="205">
                  <c:v>3.3164600000000002</c:v>
                </c:pt>
                <c:pt idx="206">
                  <c:v>3.3245100000000001</c:v>
                </c:pt>
                <c:pt idx="207">
                  <c:v>3.33256</c:v>
                </c:pt>
                <c:pt idx="208">
                  <c:v>3.3406100000000003</c:v>
                </c:pt>
                <c:pt idx="209">
                  <c:v>3.3486599999999997</c:v>
                </c:pt>
                <c:pt idx="210">
                  <c:v>3.3567100000000001</c:v>
                </c:pt>
                <c:pt idx="211">
                  <c:v>3.3647600000000004</c:v>
                </c:pt>
                <c:pt idx="212">
                  <c:v>3.3728099999999999</c:v>
                </c:pt>
                <c:pt idx="213">
                  <c:v>3.3808600000000002</c:v>
                </c:pt>
                <c:pt idx="214">
                  <c:v>3.3889099999999996</c:v>
                </c:pt>
                <c:pt idx="215">
                  <c:v>3.39696</c:v>
                </c:pt>
                <c:pt idx="216">
                  <c:v>3.4050100000000003</c:v>
                </c:pt>
                <c:pt idx="217">
                  <c:v>3.4130599999999998</c:v>
                </c:pt>
                <c:pt idx="218">
                  <c:v>3.4211100000000001</c:v>
                </c:pt>
                <c:pt idx="219">
                  <c:v>3.42916</c:v>
                </c:pt>
                <c:pt idx="220">
                  <c:v>3.4372099999999999</c:v>
                </c:pt>
                <c:pt idx="221">
                  <c:v>3.4452600000000002</c:v>
                </c:pt>
                <c:pt idx="222">
                  <c:v>3.4533100000000001</c:v>
                </c:pt>
                <c:pt idx="223">
                  <c:v>3.46136</c:v>
                </c:pt>
                <c:pt idx="224">
                  <c:v>3.4694099999999999</c:v>
                </c:pt>
                <c:pt idx="225">
                  <c:v>3.4774600000000002</c:v>
                </c:pt>
                <c:pt idx="226">
                  <c:v>3.4855</c:v>
                </c:pt>
                <c:pt idx="227">
                  <c:v>3.4935500000000004</c:v>
                </c:pt>
                <c:pt idx="228">
                  <c:v>3.5015999999999998</c:v>
                </c:pt>
                <c:pt idx="229">
                  <c:v>3.5096500000000002</c:v>
                </c:pt>
                <c:pt idx="230">
                  <c:v>3.5176999999999996</c:v>
                </c:pt>
                <c:pt idx="231">
                  <c:v>3.5257499999999999</c:v>
                </c:pt>
                <c:pt idx="232">
                  <c:v>3.5338000000000003</c:v>
                </c:pt>
                <c:pt idx="233">
                  <c:v>3.5418499999999997</c:v>
                </c:pt>
                <c:pt idx="234">
                  <c:v>3.5499000000000001</c:v>
                </c:pt>
                <c:pt idx="235">
                  <c:v>3.5579499999999999</c:v>
                </c:pt>
                <c:pt idx="236">
                  <c:v>3.5659999999999998</c:v>
                </c:pt>
                <c:pt idx="237">
                  <c:v>3.5740500000000002</c:v>
                </c:pt>
                <c:pt idx="238">
                  <c:v>3.5821000000000001</c:v>
                </c:pt>
                <c:pt idx="239">
                  <c:v>3.59015</c:v>
                </c:pt>
                <c:pt idx="240">
                  <c:v>3.5981999999999998</c:v>
                </c:pt>
                <c:pt idx="241">
                  <c:v>3.6062500000000002</c:v>
                </c:pt>
                <c:pt idx="242">
                  <c:v>3.6143000000000001</c:v>
                </c:pt>
                <c:pt idx="243">
                  <c:v>3.62235</c:v>
                </c:pt>
                <c:pt idx="244">
                  <c:v>3.6304000000000003</c:v>
                </c:pt>
                <c:pt idx="245">
                  <c:v>3.6384499999999997</c:v>
                </c:pt>
                <c:pt idx="246">
                  <c:v>3.6465000000000001</c:v>
                </c:pt>
                <c:pt idx="247">
                  <c:v>3.65455</c:v>
                </c:pt>
                <c:pt idx="248">
                  <c:v>3.6625999999999999</c:v>
                </c:pt>
                <c:pt idx="249">
                  <c:v>3.6706500000000002</c:v>
                </c:pt>
                <c:pt idx="250">
                  <c:v>3.6786999999999996</c:v>
                </c:pt>
                <c:pt idx="251">
                  <c:v>3.68675</c:v>
                </c:pt>
                <c:pt idx="252">
                  <c:v>3.6948000000000003</c:v>
                </c:pt>
                <c:pt idx="253">
                  <c:v>3.7028499999999998</c:v>
                </c:pt>
                <c:pt idx="254">
                  <c:v>3.7109000000000001</c:v>
                </c:pt>
                <c:pt idx="255">
                  <c:v>3.71895</c:v>
                </c:pt>
                <c:pt idx="256">
                  <c:v>3.7269899999999998</c:v>
                </c:pt>
                <c:pt idx="257">
                  <c:v>3.7350400000000001</c:v>
                </c:pt>
                <c:pt idx="258">
                  <c:v>3.74309</c:v>
                </c:pt>
                <c:pt idx="259">
                  <c:v>3.7511399999999999</c:v>
                </c:pt>
                <c:pt idx="260">
                  <c:v>3.7591900000000003</c:v>
                </c:pt>
                <c:pt idx="261">
                  <c:v>3.7672399999999997</c:v>
                </c:pt>
                <c:pt idx="262">
                  <c:v>3.77529</c:v>
                </c:pt>
                <c:pt idx="263">
                  <c:v>3.7833399999999999</c:v>
                </c:pt>
                <c:pt idx="264">
                  <c:v>3.7913899999999998</c:v>
                </c:pt>
                <c:pt idx="265">
                  <c:v>3.7994400000000002</c:v>
                </c:pt>
                <c:pt idx="266">
                  <c:v>3.8074899999999996</c:v>
                </c:pt>
                <c:pt idx="267">
                  <c:v>3.8155399999999999</c:v>
                </c:pt>
                <c:pt idx="268">
                  <c:v>3.8235900000000003</c:v>
                </c:pt>
                <c:pt idx="269">
                  <c:v>3.8316399999999997</c:v>
                </c:pt>
                <c:pt idx="270">
                  <c:v>3.83969</c:v>
                </c:pt>
                <c:pt idx="271">
                  <c:v>3.8477399999999999</c:v>
                </c:pt>
                <c:pt idx="272">
                  <c:v>3.8557899999999998</c:v>
                </c:pt>
                <c:pt idx="273">
                  <c:v>3.8638400000000002</c:v>
                </c:pt>
                <c:pt idx="274">
                  <c:v>3.8718900000000001</c:v>
                </c:pt>
                <c:pt idx="275">
                  <c:v>3.8799399999999999</c:v>
                </c:pt>
                <c:pt idx="276">
                  <c:v>3.8879899999999998</c:v>
                </c:pt>
                <c:pt idx="277">
                  <c:v>3.8960400000000002</c:v>
                </c:pt>
                <c:pt idx="278">
                  <c:v>3.9040900000000001</c:v>
                </c:pt>
                <c:pt idx="279">
                  <c:v>3.91214</c:v>
                </c:pt>
                <c:pt idx="280">
                  <c:v>3.9201899999999998</c:v>
                </c:pt>
                <c:pt idx="281">
                  <c:v>3.9282399999999997</c:v>
                </c:pt>
                <c:pt idx="282">
                  <c:v>3.9362900000000001</c:v>
                </c:pt>
                <c:pt idx="283">
                  <c:v>3.94434</c:v>
                </c:pt>
                <c:pt idx="284">
                  <c:v>3.9523899999999998</c:v>
                </c:pt>
                <c:pt idx="285">
                  <c:v>3.9604400000000002</c:v>
                </c:pt>
                <c:pt idx="286">
                  <c:v>3.96848</c:v>
                </c:pt>
                <c:pt idx="287">
                  <c:v>3.9765300000000003</c:v>
                </c:pt>
                <c:pt idx="288">
                  <c:v>3.9845799999999998</c:v>
                </c:pt>
                <c:pt idx="289">
                  <c:v>3.9926300000000001</c:v>
                </c:pt>
                <c:pt idx="290">
                  <c:v>4.00068</c:v>
                </c:pt>
                <c:pt idx="291">
                  <c:v>4.0087299999999999</c:v>
                </c:pt>
                <c:pt idx="292">
                  <c:v>4.0167799999999998</c:v>
                </c:pt>
                <c:pt idx="293">
                  <c:v>4.0248299999999997</c:v>
                </c:pt>
                <c:pt idx="294">
                  <c:v>4.0328800000000005</c:v>
                </c:pt>
                <c:pt idx="295">
                  <c:v>4.0409299999999995</c:v>
                </c:pt>
                <c:pt idx="296">
                  <c:v>4.0489800000000002</c:v>
                </c:pt>
                <c:pt idx="297">
                  <c:v>4.0570300000000001</c:v>
                </c:pt>
                <c:pt idx="298">
                  <c:v>4.06508</c:v>
                </c:pt>
                <c:pt idx="299">
                  <c:v>4.0731299999999999</c:v>
                </c:pt>
                <c:pt idx="300">
                  <c:v>4.0811799999999998</c:v>
                </c:pt>
                <c:pt idx="301">
                  <c:v>4.0892299999999997</c:v>
                </c:pt>
                <c:pt idx="302">
                  <c:v>4.0972799999999996</c:v>
                </c:pt>
                <c:pt idx="303">
                  <c:v>4.1053300000000004</c:v>
                </c:pt>
                <c:pt idx="304">
                  <c:v>4.1133800000000003</c:v>
                </c:pt>
                <c:pt idx="305">
                  <c:v>4.1214300000000001</c:v>
                </c:pt>
                <c:pt idx="306">
                  <c:v>4.1294799999999992</c:v>
                </c:pt>
                <c:pt idx="307">
                  <c:v>4.1375299999999999</c:v>
                </c:pt>
                <c:pt idx="308">
                  <c:v>4.1455799999999998</c:v>
                </c:pt>
                <c:pt idx="309">
                  <c:v>4.1536299999999997</c:v>
                </c:pt>
                <c:pt idx="310">
                  <c:v>4.1616800000000005</c:v>
                </c:pt>
                <c:pt idx="311">
                  <c:v>4.1697299999999995</c:v>
                </c:pt>
                <c:pt idx="312">
                  <c:v>4.1777799999999994</c:v>
                </c:pt>
                <c:pt idx="313">
                  <c:v>4.1858300000000002</c:v>
                </c:pt>
                <c:pt idx="314">
                  <c:v>4.1938800000000001</c:v>
                </c:pt>
                <c:pt idx="315">
                  <c:v>4.2019200000000003</c:v>
                </c:pt>
                <c:pt idx="316">
                  <c:v>4.2099700000000002</c:v>
                </c:pt>
                <c:pt idx="317">
                  <c:v>4.2180200000000001</c:v>
                </c:pt>
                <c:pt idx="318">
                  <c:v>4.22607</c:v>
                </c:pt>
                <c:pt idx="319">
                  <c:v>4.2341199999999999</c:v>
                </c:pt>
                <c:pt idx="320">
                  <c:v>4.2421699999999998</c:v>
                </c:pt>
                <c:pt idx="321">
                  <c:v>4.2502200000000006</c:v>
                </c:pt>
                <c:pt idx="322">
                  <c:v>4.2582700000000004</c:v>
                </c:pt>
                <c:pt idx="323">
                  <c:v>4.2663199999999994</c:v>
                </c:pt>
                <c:pt idx="324">
                  <c:v>4.2743700000000002</c:v>
                </c:pt>
                <c:pt idx="325">
                  <c:v>4.2824200000000001</c:v>
                </c:pt>
                <c:pt idx="326">
                  <c:v>4.29047</c:v>
                </c:pt>
                <c:pt idx="327">
                  <c:v>4.2985200000000008</c:v>
                </c:pt>
                <c:pt idx="328">
                  <c:v>4.3065699999999998</c:v>
                </c:pt>
                <c:pt idx="329">
                  <c:v>4.3146199999999997</c:v>
                </c:pt>
                <c:pt idx="330">
                  <c:v>4.3226700000000005</c:v>
                </c:pt>
                <c:pt idx="331">
                  <c:v>4.3307200000000003</c:v>
                </c:pt>
                <c:pt idx="332">
                  <c:v>4.3387700000000002</c:v>
                </c:pt>
                <c:pt idx="333">
                  <c:v>4.3468200000000001</c:v>
                </c:pt>
                <c:pt idx="334">
                  <c:v>4.35487</c:v>
                </c:pt>
                <c:pt idx="335">
                  <c:v>4.3629199999999999</c:v>
                </c:pt>
                <c:pt idx="336">
                  <c:v>4.3709700000000007</c:v>
                </c:pt>
                <c:pt idx="337">
                  <c:v>4.3790200000000006</c:v>
                </c:pt>
                <c:pt idx="338">
                  <c:v>4.3870699999999996</c:v>
                </c:pt>
                <c:pt idx="339">
                  <c:v>4.3951199999999995</c:v>
                </c:pt>
                <c:pt idx="340">
                  <c:v>4.4031700000000003</c:v>
                </c:pt>
                <c:pt idx="341">
                  <c:v>4.4112200000000001</c:v>
                </c:pt>
                <c:pt idx="342">
                  <c:v>4.41927</c:v>
                </c:pt>
                <c:pt idx="343">
                  <c:v>4.4273199999999999</c:v>
                </c:pt>
                <c:pt idx="344">
                  <c:v>4.4353699999999998</c:v>
                </c:pt>
                <c:pt idx="345">
                  <c:v>4.4434100000000001</c:v>
                </c:pt>
                <c:pt idx="346">
                  <c:v>4.45146</c:v>
                </c:pt>
                <c:pt idx="347">
                  <c:v>4.4595099999999999</c:v>
                </c:pt>
                <c:pt idx="348">
                  <c:v>4.4675600000000006</c:v>
                </c:pt>
                <c:pt idx="349">
                  <c:v>4.4756099999999996</c:v>
                </c:pt>
                <c:pt idx="350">
                  <c:v>4.4836599999999995</c:v>
                </c:pt>
                <c:pt idx="351">
                  <c:v>4.4917100000000003</c:v>
                </c:pt>
                <c:pt idx="352">
                  <c:v>4.4997600000000002</c:v>
                </c:pt>
                <c:pt idx="353">
                  <c:v>4.5078100000000001</c:v>
                </c:pt>
                <c:pt idx="354">
                  <c:v>4.51586</c:v>
                </c:pt>
                <c:pt idx="355">
                  <c:v>4.5239099999999999</c:v>
                </c:pt>
                <c:pt idx="356">
                  <c:v>4.5319599999999998</c:v>
                </c:pt>
                <c:pt idx="357">
                  <c:v>4.5400100000000005</c:v>
                </c:pt>
                <c:pt idx="358">
                  <c:v>4.5480600000000004</c:v>
                </c:pt>
                <c:pt idx="359">
                  <c:v>4.5561099999999994</c:v>
                </c:pt>
                <c:pt idx="360">
                  <c:v>4.5641600000000002</c:v>
                </c:pt>
                <c:pt idx="361">
                  <c:v>4.5722100000000001</c:v>
                </c:pt>
                <c:pt idx="362">
                  <c:v>4.58026</c:v>
                </c:pt>
                <c:pt idx="363">
                  <c:v>4.5883100000000008</c:v>
                </c:pt>
                <c:pt idx="364">
                  <c:v>4.5963599999999998</c:v>
                </c:pt>
                <c:pt idx="365">
                  <c:v>4.6044099999999997</c:v>
                </c:pt>
                <c:pt idx="366">
                  <c:v>4.6124600000000004</c:v>
                </c:pt>
                <c:pt idx="367">
                  <c:v>4.6205100000000003</c:v>
                </c:pt>
                <c:pt idx="368">
                  <c:v>4.6285600000000002</c:v>
                </c:pt>
                <c:pt idx="369">
                  <c:v>4.6366099999999992</c:v>
                </c:pt>
                <c:pt idx="370">
                  <c:v>4.64466</c:v>
                </c:pt>
                <c:pt idx="371">
                  <c:v>4.6527099999999999</c:v>
                </c:pt>
                <c:pt idx="372">
                  <c:v>4.6607599999999998</c:v>
                </c:pt>
                <c:pt idx="373">
                  <c:v>4.6688100000000006</c:v>
                </c:pt>
                <c:pt idx="374">
                  <c:v>4.6768599999999996</c:v>
                </c:pt>
                <c:pt idx="375">
                  <c:v>4.6848999999999998</c:v>
                </c:pt>
                <c:pt idx="376">
                  <c:v>4.6929499999999997</c:v>
                </c:pt>
                <c:pt idx="377">
                  <c:v>4.7009999999999996</c:v>
                </c:pt>
                <c:pt idx="378">
                  <c:v>4.7090500000000004</c:v>
                </c:pt>
                <c:pt idx="379">
                  <c:v>4.7171000000000003</c:v>
                </c:pt>
                <c:pt idx="380">
                  <c:v>4.7251499999999993</c:v>
                </c:pt>
                <c:pt idx="381">
                  <c:v>4.7332000000000001</c:v>
                </c:pt>
                <c:pt idx="382">
                  <c:v>4.74125</c:v>
                </c:pt>
                <c:pt idx="383">
                  <c:v>4.7492999999999999</c:v>
                </c:pt>
                <c:pt idx="384">
                  <c:v>4.7573500000000006</c:v>
                </c:pt>
                <c:pt idx="385">
                  <c:v>4.7653999999999996</c:v>
                </c:pt>
                <c:pt idx="386">
                  <c:v>4.7734499999999995</c:v>
                </c:pt>
                <c:pt idx="387">
                  <c:v>4.7815000000000003</c:v>
                </c:pt>
                <c:pt idx="388">
                  <c:v>4.7895500000000002</c:v>
                </c:pt>
                <c:pt idx="389">
                  <c:v>4.7976000000000001</c:v>
                </c:pt>
                <c:pt idx="390">
                  <c:v>4.80565</c:v>
                </c:pt>
                <c:pt idx="391">
                  <c:v>4.8136999999999999</c:v>
                </c:pt>
                <c:pt idx="392">
                  <c:v>4.8217499999999998</c:v>
                </c:pt>
                <c:pt idx="393">
                  <c:v>4.8298000000000005</c:v>
                </c:pt>
                <c:pt idx="394">
                  <c:v>4.8378500000000004</c:v>
                </c:pt>
                <c:pt idx="395">
                  <c:v>4.8458999999999994</c:v>
                </c:pt>
                <c:pt idx="396">
                  <c:v>4.8539500000000002</c:v>
                </c:pt>
                <c:pt idx="397">
                  <c:v>4.8620000000000001</c:v>
                </c:pt>
                <c:pt idx="398">
                  <c:v>4.87005</c:v>
                </c:pt>
                <c:pt idx="399">
                  <c:v>4.8781000000000008</c:v>
                </c:pt>
                <c:pt idx="400">
                  <c:v>4.8861499999999998</c:v>
                </c:pt>
                <c:pt idx="401">
                  <c:v>4.8941999999999997</c:v>
                </c:pt>
                <c:pt idx="402">
                  <c:v>4.9022500000000004</c:v>
                </c:pt>
                <c:pt idx="403">
                  <c:v>4.9103000000000003</c:v>
                </c:pt>
                <c:pt idx="404">
                  <c:v>4.9183500000000002</c:v>
                </c:pt>
                <c:pt idx="405">
                  <c:v>4.9263900000000005</c:v>
                </c:pt>
                <c:pt idx="406">
                  <c:v>4.9344399999999995</c:v>
                </c:pt>
                <c:pt idx="407">
                  <c:v>4.9424899999999994</c:v>
                </c:pt>
                <c:pt idx="408">
                  <c:v>4.9505400000000002</c:v>
                </c:pt>
                <c:pt idx="409">
                  <c:v>4.9585900000000001</c:v>
                </c:pt>
                <c:pt idx="410">
                  <c:v>4.9666399999999999</c:v>
                </c:pt>
                <c:pt idx="411">
                  <c:v>4.9746899999999998</c:v>
                </c:pt>
                <c:pt idx="412">
                  <c:v>4.9827399999999997</c:v>
                </c:pt>
                <c:pt idx="413">
                  <c:v>4.9907899999999996</c:v>
                </c:pt>
                <c:pt idx="414">
                  <c:v>4.9988400000000004</c:v>
                </c:pt>
                <c:pt idx="415">
                  <c:v>5.0068900000000003</c:v>
                </c:pt>
                <c:pt idx="416">
                  <c:v>5.0149399999999993</c:v>
                </c:pt>
                <c:pt idx="417">
                  <c:v>5.0229900000000001</c:v>
                </c:pt>
                <c:pt idx="418">
                  <c:v>5.03104</c:v>
                </c:pt>
                <c:pt idx="419">
                  <c:v>5.0390899999999998</c:v>
                </c:pt>
                <c:pt idx="420">
                  <c:v>5.0471400000000006</c:v>
                </c:pt>
                <c:pt idx="421">
                  <c:v>5.0551899999999996</c:v>
                </c:pt>
                <c:pt idx="422">
                  <c:v>5.0632399999999995</c:v>
                </c:pt>
                <c:pt idx="423">
                  <c:v>5.0712900000000003</c:v>
                </c:pt>
                <c:pt idx="424">
                  <c:v>5.0793400000000002</c:v>
                </c:pt>
                <c:pt idx="425">
                  <c:v>5.0873900000000001</c:v>
                </c:pt>
                <c:pt idx="426">
                  <c:v>5.09544</c:v>
                </c:pt>
                <c:pt idx="427">
                  <c:v>5.1034899999999999</c:v>
                </c:pt>
                <c:pt idx="428">
                  <c:v>5.1115399999999998</c:v>
                </c:pt>
                <c:pt idx="429">
                  <c:v>5.1195900000000005</c:v>
                </c:pt>
                <c:pt idx="430">
                  <c:v>5.1276400000000004</c:v>
                </c:pt>
                <c:pt idx="431">
                  <c:v>5.1356899999999994</c:v>
                </c:pt>
                <c:pt idx="432">
                  <c:v>5.1437400000000002</c:v>
                </c:pt>
                <c:pt idx="433">
                  <c:v>5.1517900000000001</c:v>
                </c:pt>
                <c:pt idx="434">
                  <c:v>5.15984</c:v>
                </c:pt>
                <c:pt idx="435">
                  <c:v>5.1678800000000003</c:v>
                </c:pt>
                <c:pt idx="436">
                  <c:v>5.1759300000000001</c:v>
                </c:pt>
                <c:pt idx="437">
                  <c:v>5.1839799999999991</c:v>
                </c:pt>
                <c:pt idx="438">
                  <c:v>5.1920299999999999</c:v>
                </c:pt>
                <c:pt idx="439">
                  <c:v>5.2000799999999998</c:v>
                </c:pt>
                <c:pt idx="440">
                  <c:v>5.2081299999999997</c:v>
                </c:pt>
                <c:pt idx="441">
                  <c:v>5.2161800000000005</c:v>
                </c:pt>
                <c:pt idx="442">
                  <c:v>5.2242299999999995</c:v>
                </c:pt>
                <c:pt idx="443">
                  <c:v>5.2322799999999994</c:v>
                </c:pt>
                <c:pt idx="444">
                  <c:v>5.2403300000000002</c:v>
                </c:pt>
                <c:pt idx="445">
                  <c:v>5.24838</c:v>
                </c:pt>
                <c:pt idx="446">
                  <c:v>5.2564299999999999</c:v>
                </c:pt>
                <c:pt idx="447">
                  <c:v>5.2644799999999998</c:v>
                </c:pt>
                <c:pt idx="448">
                  <c:v>5.2725299999999997</c:v>
                </c:pt>
                <c:pt idx="449">
                  <c:v>5.2805799999999996</c:v>
                </c:pt>
                <c:pt idx="450">
                  <c:v>5.2886300000000004</c:v>
                </c:pt>
                <c:pt idx="451">
                  <c:v>5.2966800000000003</c:v>
                </c:pt>
                <c:pt idx="452">
                  <c:v>5.3047299999999993</c:v>
                </c:pt>
                <c:pt idx="453">
                  <c:v>5.3127800000000001</c:v>
                </c:pt>
                <c:pt idx="454">
                  <c:v>5.3208299999999999</c:v>
                </c:pt>
                <c:pt idx="455">
                  <c:v>5.3288799999999998</c:v>
                </c:pt>
                <c:pt idx="456">
                  <c:v>5.3369300000000006</c:v>
                </c:pt>
                <c:pt idx="457">
                  <c:v>5.3449799999999996</c:v>
                </c:pt>
                <c:pt idx="458">
                  <c:v>5.3530299999999995</c:v>
                </c:pt>
                <c:pt idx="459">
                  <c:v>5.3610800000000003</c:v>
                </c:pt>
                <c:pt idx="460">
                  <c:v>5.3691300000000002</c:v>
                </c:pt>
                <c:pt idx="461">
                  <c:v>5.3771800000000001</c:v>
                </c:pt>
                <c:pt idx="462">
                  <c:v>5.38523</c:v>
                </c:pt>
                <c:pt idx="463">
                  <c:v>5.3932799999999999</c:v>
                </c:pt>
                <c:pt idx="464">
                  <c:v>5.4013299999999997</c:v>
                </c:pt>
                <c:pt idx="465">
                  <c:v>5.40937</c:v>
                </c:pt>
                <c:pt idx="466">
                  <c:v>5.4174199999999999</c:v>
                </c:pt>
                <c:pt idx="467">
                  <c:v>5.4254700000000007</c:v>
                </c:pt>
                <c:pt idx="468">
                  <c:v>5.4335200000000006</c:v>
                </c:pt>
                <c:pt idx="469">
                  <c:v>5.4415699999999996</c:v>
                </c:pt>
                <c:pt idx="470">
                  <c:v>5.4496199999999995</c:v>
                </c:pt>
                <c:pt idx="471">
                  <c:v>5.4576700000000002</c:v>
                </c:pt>
                <c:pt idx="472">
                  <c:v>5.4657200000000001</c:v>
                </c:pt>
                <c:pt idx="473">
                  <c:v>5.47377</c:v>
                </c:pt>
                <c:pt idx="474">
                  <c:v>5.4818199999999999</c:v>
                </c:pt>
                <c:pt idx="475">
                  <c:v>5.4898699999999998</c:v>
                </c:pt>
                <c:pt idx="476">
                  <c:v>5.4979199999999997</c:v>
                </c:pt>
                <c:pt idx="477">
                  <c:v>5.5059700000000005</c:v>
                </c:pt>
                <c:pt idx="478">
                  <c:v>5.5140200000000004</c:v>
                </c:pt>
                <c:pt idx="479">
                  <c:v>5.5220699999999994</c:v>
                </c:pt>
                <c:pt idx="480">
                  <c:v>5.5301200000000001</c:v>
                </c:pt>
                <c:pt idx="481">
                  <c:v>5.53817</c:v>
                </c:pt>
                <c:pt idx="482">
                  <c:v>5.5462199999999999</c:v>
                </c:pt>
                <c:pt idx="483">
                  <c:v>5.5542700000000007</c:v>
                </c:pt>
                <c:pt idx="484">
                  <c:v>5.5623199999999997</c:v>
                </c:pt>
                <c:pt idx="485">
                  <c:v>5.5703699999999996</c:v>
                </c:pt>
                <c:pt idx="486">
                  <c:v>5.5784200000000004</c:v>
                </c:pt>
                <c:pt idx="487">
                  <c:v>5.5864700000000003</c:v>
                </c:pt>
                <c:pt idx="488">
                  <c:v>5.5945200000000002</c:v>
                </c:pt>
                <c:pt idx="489">
                  <c:v>5.6025700000000001</c:v>
                </c:pt>
                <c:pt idx="490">
                  <c:v>5.6106199999999999</c:v>
                </c:pt>
                <c:pt idx="491">
                  <c:v>5.6186699999999998</c:v>
                </c:pt>
                <c:pt idx="492">
                  <c:v>5.6267200000000006</c:v>
                </c:pt>
                <c:pt idx="493">
                  <c:v>5.6347700000000005</c:v>
                </c:pt>
                <c:pt idx="494">
                  <c:v>5.6428100000000008</c:v>
                </c:pt>
                <c:pt idx="495">
                  <c:v>5.6508599999999998</c:v>
                </c:pt>
                <c:pt idx="496">
                  <c:v>5.6589099999999997</c:v>
                </c:pt>
                <c:pt idx="497">
                  <c:v>5.6669600000000004</c:v>
                </c:pt>
                <c:pt idx="498">
                  <c:v>5.6750100000000003</c:v>
                </c:pt>
                <c:pt idx="499">
                  <c:v>5.6830600000000002</c:v>
                </c:pt>
                <c:pt idx="500">
                  <c:v>5.6911100000000001</c:v>
                </c:pt>
                <c:pt idx="501">
                  <c:v>5.69916</c:v>
                </c:pt>
                <c:pt idx="502">
                  <c:v>5.7072099999999999</c:v>
                </c:pt>
                <c:pt idx="503">
                  <c:v>5.7152599999999998</c:v>
                </c:pt>
                <c:pt idx="504">
                  <c:v>5.7233100000000006</c:v>
                </c:pt>
                <c:pt idx="505">
                  <c:v>5.7313599999999996</c:v>
                </c:pt>
                <c:pt idx="506">
                  <c:v>5.7394099999999995</c:v>
                </c:pt>
                <c:pt idx="507">
                  <c:v>5.7474600000000002</c:v>
                </c:pt>
                <c:pt idx="508">
                  <c:v>5.7555100000000001</c:v>
                </c:pt>
                <c:pt idx="509">
                  <c:v>5.76356</c:v>
                </c:pt>
                <c:pt idx="510">
                  <c:v>5.7716099999999999</c:v>
                </c:pt>
                <c:pt idx="511">
                  <c:v>5.7796599999999998</c:v>
                </c:pt>
                <c:pt idx="512">
                  <c:v>5.7877099999999997</c:v>
                </c:pt>
                <c:pt idx="513">
                  <c:v>5.7957600000000005</c:v>
                </c:pt>
                <c:pt idx="514">
                  <c:v>5.8038100000000004</c:v>
                </c:pt>
                <c:pt idx="515">
                  <c:v>5.8118599999999994</c:v>
                </c:pt>
                <c:pt idx="516">
                  <c:v>5.8199100000000001</c:v>
                </c:pt>
                <c:pt idx="517">
                  <c:v>5.82796</c:v>
                </c:pt>
                <c:pt idx="518">
                  <c:v>5.8360099999999999</c:v>
                </c:pt>
                <c:pt idx="519">
                  <c:v>5.8440600000000007</c:v>
                </c:pt>
                <c:pt idx="520">
                  <c:v>5.8521099999999997</c:v>
                </c:pt>
                <c:pt idx="521">
                  <c:v>5.8601599999999996</c:v>
                </c:pt>
                <c:pt idx="522">
                  <c:v>5.8682100000000004</c:v>
                </c:pt>
                <c:pt idx="523">
                  <c:v>5.8762600000000003</c:v>
                </c:pt>
                <c:pt idx="524">
                  <c:v>5.8843000000000005</c:v>
                </c:pt>
                <c:pt idx="525">
                  <c:v>5.8923500000000004</c:v>
                </c:pt>
                <c:pt idx="526">
                  <c:v>5.9003999999999994</c:v>
                </c:pt>
                <c:pt idx="527">
                  <c:v>5.9084500000000002</c:v>
                </c:pt>
                <c:pt idx="528">
                  <c:v>5.9165000000000001</c:v>
                </c:pt>
                <c:pt idx="529">
                  <c:v>5.92455</c:v>
                </c:pt>
                <c:pt idx="530">
                  <c:v>5.9326000000000008</c:v>
                </c:pt>
                <c:pt idx="531">
                  <c:v>5.9406499999999998</c:v>
                </c:pt>
                <c:pt idx="532">
                  <c:v>5.9486999999999997</c:v>
                </c:pt>
                <c:pt idx="533">
                  <c:v>5.9567500000000004</c:v>
                </c:pt>
                <c:pt idx="534">
                  <c:v>5.9648000000000003</c:v>
                </c:pt>
                <c:pt idx="535">
                  <c:v>5.9728500000000002</c:v>
                </c:pt>
                <c:pt idx="536">
                  <c:v>5.9808999999999992</c:v>
                </c:pt>
                <c:pt idx="537">
                  <c:v>5.98895</c:v>
                </c:pt>
                <c:pt idx="538">
                  <c:v>5.9969999999999999</c:v>
                </c:pt>
                <c:pt idx="539">
                  <c:v>6.0050499999999998</c:v>
                </c:pt>
                <c:pt idx="540">
                  <c:v>6.0131000000000006</c:v>
                </c:pt>
                <c:pt idx="541">
                  <c:v>6.0211499999999996</c:v>
                </c:pt>
                <c:pt idx="542">
                  <c:v>6.0291999999999994</c:v>
                </c:pt>
                <c:pt idx="543">
                  <c:v>6.0372500000000002</c:v>
                </c:pt>
                <c:pt idx="544">
                  <c:v>6.0453000000000001</c:v>
                </c:pt>
                <c:pt idx="545">
                  <c:v>6.05335</c:v>
                </c:pt>
                <c:pt idx="546">
                  <c:v>6.0613999999999999</c:v>
                </c:pt>
                <c:pt idx="547">
                  <c:v>6.0694499999999998</c:v>
                </c:pt>
                <c:pt idx="548">
                  <c:v>6.0774999999999997</c:v>
                </c:pt>
                <c:pt idx="549">
                  <c:v>6.0855500000000005</c:v>
                </c:pt>
                <c:pt idx="550">
                  <c:v>6.0936000000000003</c:v>
                </c:pt>
                <c:pt idx="551">
                  <c:v>6.1016499999999994</c:v>
                </c:pt>
                <c:pt idx="552">
                  <c:v>6.1097000000000001</c:v>
                </c:pt>
                <c:pt idx="553">
                  <c:v>6.11775</c:v>
                </c:pt>
                <c:pt idx="554">
                  <c:v>6.1257900000000003</c:v>
                </c:pt>
                <c:pt idx="555">
                  <c:v>6.1338400000000002</c:v>
                </c:pt>
                <c:pt idx="556">
                  <c:v>6.1418900000000001</c:v>
                </c:pt>
                <c:pt idx="557">
                  <c:v>6.14994</c:v>
                </c:pt>
                <c:pt idx="558">
                  <c:v>6.1579899999999999</c:v>
                </c:pt>
                <c:pt idx="559">
                  <c:v>6.1660399999999997</c:v>
                </c:pt>
                <c:pt idx="560">
                  <c:v>6.1740900000000005</c:v>
                </c:pt>
                <c:pt idx="561">
                  <c:v>6.1821400000000004</c:v>
                </c:pt>
                <c:pt idx="562">
                  <c:v>6.1901899999999994</c:v>
                </c:pt>
                <c:pt idx="563">
                  <c:v>6.1982400000000002</c:v>
                </c:pt>
                <c:pt idx="564">
                  <c:v>6.2062900000000001</c:v>
                </c:pt>
                <c:pt idx="565">
                  <c:v>6.21434</c:v>
                </c:pt>
                <c:pt idx="566">
                  <c:v>6.2223900000000008</c:v>
                </c:pt>
                <c:pt idx="567">
                  <c:v>6.2304399999999998</c:v>
                </c:pt>
                <c:pt idx="568">
                  <c:v>6.2384899999999996</c:v>
                </c:pt>
                <c:pt idx="569">
                  <c:v>6.2465399999999995</c:v>
                </c:pt>
                <c:pt idx="570">
                  <c:v>6.2545900000000003</c:v>
                </c:pt>
                <c:pt idx="571">
                  <c:v>6.2626400000000002</c:v>
                </c:pt>
                <c:pt idx="572">
                  <c:v>6.2706899999999992</c:v>
                </c:pt>
                <c:pt idx="573">
                  <c:v>6.27874</c:v>
                </c:pt>
                <c:pt idx="574">
                  <c:v>6.2867899999999999</c:v>
                </c:pt>
                <c:pt idx="575">
                  <c:v>6.2948399999999998</c:v>
                </c:pt>
                <c:pt idx="576">
                  <c:v>6.3028900000000005</c:v>
                </c:pt>
                <c:pt idx="577">
                  <c:v>6.3109399999999996</c:v>
                </c:pt>
                <c:pt idx="578">
                  <c:v>6.3189899999999994</c:v>
                </c:pt>
                <c:pt idx="579">
                  <c:v>6.3270400000000002</c:v>
                </c:pt>
                <c:pt idx="580">
                  <c:v>6.3350900000000001</c:v>
                </c:pt>
                <c:pt idx="581">
                  <c:v>6.34314</c:v>
                </c:pt>
                <c:pt idx="582">
                  <c:v>6.3511899999999999</c:v>
                </c:pt>
                <c:pt idx="583">
                  <c:v>6.3592399999999998</c:v>
                </c:pt>
                <c:pt idx="584">
                  <c:v>6.3672800000000001</c:v>
                </c:pt>
                <c:pt idx="585">
                  <c:v>6.3753299999999999</c:v>
                </c:pt>
                <c:pt idx="586">
                  <c:v>6.3833799999999998</c:v>
                </c:pt>
                <c:pt idx="587">
                  <c:v>6.3914300000000006</c:v>
                </c:pt>
                <c:pt idx="588">
                  <c:v>6.3994799999999996</c:v>
                </c:pt>
                <c:pt idx="589">
                  <c:v>6.4075299999999995</c:v>
                </c:pt>
                <c:pt idx="590">
                  <c:v>6.4155800000000003</c:v>
                </c:pt>
                <c:pt idx="591">
                  <c:v>6.4236300000000002</c:v>
                </c:pt>
                <c:pt idx="592">
                  <c:v>6.4316800000000001</c:v>
                </c:pt>
                <c:pt idx="593">
                  <c:v>6.43973</c:v>
                </c:pt>
                <c:pt idx="594">
                  <c:v>6.4477799999999998</c:v>
                </c:pt>
                <c:pt idx="595">
                  <c:v>6.4558299999999997</c:v>
                </c:pt>
                <c:pt idx="596">
                  <c:v>6.4638800000000005</c:v>
                </c:pt>
                <c:pt idx="597">
                  <c:v>6.4719300000000004</c:v>
                </c:pt>
                <c:pt idx="598">
                  <c:v>6.4799799999999994</c:v>
                </c:pt>
                <c:pt idx="599">
                  <c:v>6.4880300000000002</c:v>
                </c:pt>
                <c:pt idx="600">
                  <c:v>6.4960800000000001</c:v>
                </c:pt>
                <c:pt idx="601">
                  <c:v>6.50413</c:v>
                </c:pt>
                <c:pt idx="602">
                  <c:v>6.5121799999999999</c:v>
                </c:pt>
                <c:pt idx="603">
                  <c:v>6.5202299999999997</c:v>
                </c:pt>
                <c:pt idx="604">
                  <c:v>6.5282799999999996</c:v>
                </c:pt>
                <c:pt idx="605">
                  <c:v>6.5363299999999995</c:v>
                </c:pt>
                <c:pt idx="606">
                  <c:v>6.5443800000000003</c:v>
                </c:pt>
                <c:pt idx="607">
                  <c:v>6.5524300000000002</c:v>
                </c:pt>
                <c:pt idx="608">
                  <c:v>6.5604799999999992</c:v>
                </c:pt>
                <c:pt idx="609">
                  <c:v>6.56853</c:v>
                </c:pt>
                <c:pt idx="610">
                  <c:v>6.5765799999999999</c:v>
                </c:pt>
                <c:pt idx="611">
                  <c:v>6.5846299999999998</c:v>
                </c:pt>
                <c:pt idx="612">
                  <c:v>6.5926800000000005</c:v>
                </c:pt>
                <c:pt idx="613">
                  <c:v>6.6007299999999995</c:v>
                </c:pt>
                <c:pt idx="614">
                  <c:v>6.6087700000000007</c:v>
                </c:pt>
                <c:pt idx="615">
                  <c:v>6.6168199999999997</c:v>
                </c:pt>
                <c:pt idx="616">
                  <c:v>6.6248699999999996</c:v>
                </c:pt>
                <c:pt idx="617">
                  <c:v>6.6329200000000004</c:v>
                </c:pt>
                <c:pt idx="618">
                  <c:v>6.6409700000000003</c:v>
                </c:pt>
                <c:pt idx="619">
                  <c:v>6.6490200000000002</c:v>
                </c:pt>
                <c:pt idx="620">
                  <c:v>6.65707</c:v>
                </c:pt>
                <c:pt idx="621">
                  <c:v>6.6651199999999999</c:v>
                </c:pt>
                <c:pt idx="622">
                  <c:v>6.6731699999999998</c:v>
                </c:pt>
                <c:pt idx="623">
                  <c:v>6.6812200000000006</c:v>
                </c:pt>
                <c:pt idx="624">
                  <c:v>6.6892700000000005</c:v>
                </c:pt>
                <c:pt idx="625">
                  <c:v>6.6973199999999995</c:v>
                </c:pt>
                <c:pt idx="626">
                  <c:v>6.7053700000000003</c:v>
                </c:pt>
                <c:pt idx="627">
                  <c:v>6.7134200000000002</c:v>
                </c:pt>
                <c:pt idx="628">
                  <c:v>6.7214700000000001</c:v>
                </c:pt>
                <c:pt idx="629">
                  <c:v>6.7295200000000008</c:v>
                </c:pt>
                <c:pt idx="630">
                  <c:v>6.7375699999999998</c:v>
                </c:pt>
                <c:pt idx="631">
                  <c:v>6.7456199999999997</c:v>
                </c:pt>
                <c:pt idx="632">
                  <c:v>6.7536700000000005</c:v>
                </c:pt>
                <c:pt idx="633">
                  <c:v>6.7617200000000004</c:v>
                </c:pt>
                <c:pt idx="634">
                  <c:v>6.7697700000000003</c:v>
                </c:pt>
                <c:pt idx="635">
                  <c:v>6.7778199999999993</c:v>
                </c:pt>
                <c:pt idx="636">
                  <c:v>6.7858700000000001</c:v>
                </c:pt>
                <c:pt idx="637">
                  <c:v>6.79392</c:v>
                </c:pt>
                <c:pt idx="638">
                  <c:v>6.8019699999999998</c:v>
                </c:pt>
                <c:pt idx="639">
                  <c:v>6.8100200000000006</c:v>
                </c:pt>
                <c:pt idx="640">
                  <c:v>6.8180699999999996</c:v>
                </c:pt>
                <c:pt idx="641">
                  <c:v>6.8261199999999995</c:v>
                </c:pt>
                <c:pt idx="642">
                  <c:v>6.8341700000000003</c:v>
                </c:pt>
                <c:pt idx="643">
                  <c:v>6.8422200000000002</c:v>
                </c:pt>
                <c:pt idx="644">
                  <c:v>6.8502600000000005</c:v>
                </c:pt>
                <c:pt idx="645">
                  <c:v>6.8583100000000004</c:v>
                </c:pt>
                <c:pt idx="646">
                  <c:v>6.8663599999999994</c:v>
                </c:pt>
                <c:pt idx="647">
                  <c:v>6.8744100000000001</c:v>
                </c:pt>
                <c:pt idx="648">
                  <c:v>6.88246</c:v>
                </c:pt>
                <c:pt idx="649">
                  <c:v>6.8905099999999999</c:v>
                </c:pt>
                <c:pt idx="650">
                  <c:v>6.8985600000000007</c:v>
                </c:pt>
                <c:pt idx="651">
                  <c:v>6.9066099999999997</c:v>
                </c:pt>
                <c:pt idx="652">
                  <c:v>6.9146599999999996</c:v>
                </c:pt>
                <c:pt idx="653">
                  <c:v>6.9227100000000004</c:v>
                </c:pt>
                <c:pt idx="654">
                  <c:v>6.9307600000000003</c:v>
                </c:pt>
                <c:pt idx="655">
                  <c:v>6.9388100000000001</c:v>
                </c:pt>
                <c:pt idx="656">
                  <c:v>6.94686</c:v>
                </c:pt>
                <c:pt idx="657">
                  <c:v>6.9549099999999999</c:v>
                </c:pt>
                <c:pt idx="658">
                  <c:v>6.9629599999999998</c:v>
                </c:pt>
                <c:pt idx="659">
                  <c:v>6.9710100000000006</c:v>
                </c:pt>
                <c:pt idx="660">
                  <c:v>6.9790600000000005</c:v>
                </c:pt>
                <c:pt idx="661">
                  <c:v>6.9871099999999995</c:v>
                </c:pt>
                <c:pt idx="662">
                  <c:v>6.9951600000000003</c:v>
                </c:pt>
                <c:pt idx="663">
                  <c:v>7.0032100000000002</c:v>
                </c:pt>
                <c:pt idx="664">
                  <c:v>7.01126</c:v>
                </c:pt>
                <c:pt idx="665">
                  <c:v>7.0193100000000008</c:v>
                </c:pt>
                <c:pt idx="666">
                  <c:v>7.0273599999999998</c:v>
                </c:pt>
                <c:pt idx="667">
                  <c:v>7.0354099999999997</c:v>
                </c:pt>
                <c:pt idx="668">
                  <c:v>7.0434599999999996</c:v>
                </c:pt>
                <c:pt idx="669">
                  <c:v>7.0515100000000004</c:v>
                </c:pt>
                <c:pt idx="670">
                  <c:v>7.0595600000000003</c:v>
                </c:pt>
                <c:pt idx="671">
                  <c:v>7.0676099999999993</c:v>
                </c:pt>
                <c:pt idx="672">
                  <c:v>7.0756600000000001</c:v>
                </c:pt>
                <c:pt idx="673">
                  <c:v>7.0836999999999994</c:v>
                </c:pt>
                <c:pt idx="674">
                  <c:v>7.0917500000000002</c:v>
                </c:pt>
                <c:pt idx="675">
                  <c:v>7.0998000000000001</c:v>
                </c:pt>
                <c:pt idx="676">
                  <c:v>7.10785</c:v>
                </c:pt>
                <c:pt idx="677">
                  <c:v>7.1158999999999999</c:v>
                </c:pt>
                <c:pt idx="678">
                  <c:v>7.1239499999999998</c:v>
                </c:pt>
                <c:pt idx="679">
                  <c:v>7.1319999999999997</c:v>
                </c:pt>
                <c:pt idx="680">
                  <c:v>7.1400500000000005</c:v>
                </c:pt>
                <c:pt idx="681">
                  <c:v>7.1481000000000003</c:v>
                </c:pt>
                <c:pt idx="682">
                  <c:v>7.1561499999999993</c:v>
                </c:pt>
                <c:pt idx="683">
                  <c:v>7.1642000000000001</c:v>
                </c:pt>
                <c:pt idx="684">
                  <c:v>7.17225</c:v>
                </c:pt>
                <c:pt idx="685">
                  <c:v>7.1802999999999999</c:v>
                </c:pt>
                <c:pt idx="686">
                  <c:v>7.1883500000000007</c:v>
                </c:pt>
                <c:pt idx="687">
                  <c:v>7.1963999999999997</c:v>
                </c:pt>
                <c:pt idx="688">
                  <c:v>7.2044499999999996</c:v>
                </c:pt>
                <c:pt idx="689">
                  <c:v>7.2125000000000004</c:v>
                </c:pt>
                <c:pt idx="690">
                  <c:v>7.2205500000000002</c:v>
                </c:pt>
                <c:pt idx="691">
                  <c:v>7.2286000000000001</c:v>
                </c:pt>
                <c:pt idx="692">
                  <c:v>7.23665</c:v>
                </c:pt>
                <c:pt idx="693">
                  <c:v>7.2446999999999999</c:v>
                </c:pt>
                <c:pt idx="694">
                  <c:v>7.2527499999999998</c:v>
                </c:pt>
                <c:pt idx="695">
                  <c:v>7.2608000000000006</c:v>
                </c:pt>
                <c:pt idx="696">
                  <c:v>7.2688500000000005</c:v>
                </c:pt>
                <c:pt idx="697">
                  <c:v>7.2768999999999995</c:v>
                </c:pt>
                <c:pt idx="698">
                  <c:v>7.2849500000000003</c:v>
                </c:pt>
                <c:pt idx="699">
                  <c:v>7.2930000000000001</c:v>
                </c:pt>
                <c:pt idx="700">
                  <c:v>7.30105</c:v>
                </c:pt>
                <c:pt idx="701">
                  <c:v>7.3090999999999999</c:v>
                </c:pt>
                <c:pt idx="702">
                  <c:v>7.3171499999999998</c:v>
                </c:pt>
                <c:pt idx="703">
                  <c:v>7.3251899999999992</c:v>
                </c:pt>
                <c:pt idx="704">
                  <c:v>7.33324</c:v>
                </c:pt>
                <c:pt idx="705">
                  <c:v>7.3412899999999999</c:v>
                </c:pt>
                <c:pt idx="706">
                  <c:v>7.3493399999999998</c:v>
                </c:pt>
                <c:pt idx="707">
                  <c:v>7.3573900000000005</c:v>
                </c:pt>
                <c:pt idx="708">
                  <c:v>7.3654399999999995</c:v>
                </c:pt>
                <c:pt idx="709">
                  <c:v>7.3734899999999994</c:v>
                </c:pt>
                <c:pt idx="710">
                  <c:v>7.3815400000000002</c:v>
                </c:pt>
                <c:pt idx="711">
                  <c:v>7.3895900000000001</c:v>
                </c:pt>
                <c:pt idx="712">
                  <c:v>7.39764</c:v>
                </c:pt>
                <c:pt idx="713">
                  <c:v>7.4056899999999999</c:v>
                </c:pt>
                <c:pt idx="714">
                  <c:v>7.4137399999999998</c:v>
                </c:pt>
                <c:pt idx="715">
                  <c:v>7.4217899999999997</c:v>
                </c:pt>
                <c:pt idx="716">
                  <c:v>7.4298400000000004</c:v>
                </c:pt>
                <c:pt idx="717">
                  <c:v>7.4378900000000003</c:v>
                </c:pt>
                <c:pt idx="718">
                  <c:v>7.4459399999999993</c:v>
                </c:pt>
                <c:pt idx="719">
                  <c:v>7.4539900000000001</c:v>
                </c:pt>
                <c:pt idx="720">
                  <c:v>7.46204</c:v>
                </c:pt>
                <c:pt idx="721">
                  <c:v>7.4700899999999999</c:v>
                </c:pt>
                <c:pt idx="722">
                  <c:v>7.4781400000000007</c:v>
                </c:pt>
                <c:pt idx="723">
                  <c:v>7.4861899999999997</c:v>
                </c:pt>
                <c:pt idx="724">
                  <c:v>7.4942399999999996</c:v>
                </c:pt>
                <c:pt idx="725">
                  <c:v>7.5022900000000003</c:v>
                </c:pt>
                <c:pt idx="726">
                  <c:v>7.5103400000000002</c:v>
                </c:pt>
                <c:pt idx="727">
                  <c:v>7.5183900000000001</c:v>
                </c:pt>
                <c:pt idx="728">
                  <c:v>7.52644</c:v>
                </c:pt>
                <c:pt idx="729">
                  <c:v>7.5344899999999999</c:v>
                </c:pt>
                <c:pt idx="730">
                  <c:v>7.5425399999999998</c:v>
                </c:pt>
                <c:pt idx="731">
                  <c:v>7.5505900000000006</c:v>
                </c:pt>
                <c:pt idx="732">
                  <c:v>7.5586400000000005</c:v>
                </c:pt>
                <c:pt idx="733">
                  <c:v>7.5666799999999999</c:v>
                </c:pt>
                <c:pt idx="734">
                  <c:v>7.5747299999999997</c:v>
                </c:pt>
                <c:pt idx="735">
                  <c:v>7.5827799999999996</c:v>
                </c:pt>
                <c:pt idx="736">
                  <c:v>7.5908299999999995</c:v>
                </c:pt>
                <c:pt idx="737">
                  <c:v>7.5988800000000003</c:v>
                </c:pt>
                <c:pt idx="738">
                  <c:v>7.6069300000000002</c:v>
                </c:pt>
                <c:pt idx="739">
                  <c:v>7.6149799999999992</c:v>
                </c:pt>
                <c:pt idx="740">
                  <c:v>7.62303</c:v>
                </c:pt>
                <c:pt idx="741">
                  <c:v>7.6310799999999999</c:v>
                </c:pt>
                <c:pt idx="742">
                  <c:v>7.6391299999999998</c:v>
                </c:pt>
                <c:pt idx="743">
                  <c:v>7.6471800000000005</c:v>
                </c:pt>
                <c:pt idx="744">
                  <c:v>7.6552299999999995</c:v>
                </c:pt>
                <c:pt idx="745">
                  <c:v>7.6632799999999994</c:v>
                </c:pt>
                <c:pt idx="746">
                  <c:v>7.6713300000000002</c:v>
                </c:pt>
                <c:pt idx="747">
                  <c:v>7.6793800000000001</c:v>
                </c:pt>
                <c:pt idx="748">
                  <c:v>7.68743</c:v>
                </c:pt>
                <c:pt idx="749">
                  <c:v>7.6954799999999999</c:v>
                </c:pt>
                <c:pt idx="750">
                  <c:v>7.7035299999999998</c:v>
                </c:pt>
                <c:pt idx="751">
                  <c:v>7.7115799999999997</c:v>
                </c:pt>
                <c:pt idx="752">
                  <c:v>7.7196300000000004</c:v>
                </c:pt>
                <c:pt idx="753">
                  <c:v>7.7276800000000003</c:v>
                </c:pt>
                <c:pt idx="754">
                  <c:v>7.7357299999999993</c:v>
                </c:pt>
                <c:pt idx="755">
                  <c:v>7.7437800000000001</c:v>
                </c:pt>
                <c:pt idx="756">
                  <c:v>7.75183</c:v>
                </c:pt>
                <c:pt idx="757">
                  <c:v>7.7598799999999999</c:v>
                </c:pt>
                <c:pt idx="758">
                  <c:v>7.7679300000000007</c:v>
                </c:pt>
                <c:pt idx="759">
                  <c:v>7.7759799999999997</c:v>
                </c:pt>
                <c:pt idx="760">
                  <c:v>7.7840299999999996</c:v>
                </c:pt>
                <c:pt idx="761">
                  <c:v>7.7920800000000003</c:v>
                </c:pt>
                <c:pt idx="762">
                  <c:v>7.8001300000000002</c:v>
                </c:pt>
                <c:pt idx="763">
                  <c:v>7.8081700000000005</c:v>
                </c:pt>
                <c:pt idx="764">
                  <c:v>7.8162200000000004</c:v>
                </c:pt>
                <c:pt idx="765">
                  <c:v>7.8242700000000003</c:v>
                </c:pt>
                <c:pt idx="766">
                  <c:v>7.8323199999999993</c:v>
                </c:pt>
                <c:pt idx="767">
                  <c:v>7.8403700000000001</c:v>
                </c:pt>
                <c:pt idx="768">
                  <c:v>7.84842</c:v>
                </c:pt>
                <c:pt idx="769">
                  <c:v>7.8564699999999998</c:v>
                </c:pt>
                <c:pt idx="770">
                  <c:v>7.8645200000000006</c:v>
                </c:pt>
                <c:pt idx="771">
                  <c:v>7.8725699999999996</c:v>
                </c:pt>
                <c:pt idx="772">
                  <c:v>7.8806199999999995</c:v>
                </c:pt>
                <c:pt idx="773">
                  <c:v>7.8886700000000003</c:v>
                </c:pt>
                <c:pt idx="774">
                  <c:v>7.8967200000000002</c:v>
                </c:pt>
                <c:pt idx="775">
                  <c:v>7.9047700000000001</c:v>
                </c:pt>
                <c:pt idx="776">
                  <c:v>7.91282</c:v>
                </c:pt>
                <c:pt idx="777">
                  <c:v>7.9208699999999999</c:v>
                </c:pt>
                <c:pt idx="778">
                  <c:v>7.9289199999999997</c:v>
                </c:pt>
                <c:pt idx="779">
                  <c:v>7.9369700000000005</c:v>
                </c:pt>
                <c:pt idx="780">
                  <c:v>7.9450200000000004</c:v>
                </c:pt>
                <c:pt idx="781">
                  <c:v>7.9530699999999994</c:v>
                </c:pt>
                <c:pt idx="782">
                  <c:v>7.9611200000000002</c:v>
                </c:pt>
                <c:pt idx="783">
                  <c:v>7.9691700000000001</c:v>
                </c:pt>
                <c:pt idx="784">
                  <c:v>7.97722</c:v>
                </c:pt>
                <c:pt idx="785">
                  <c:v>7.9852700000000008</c:v>
                </c:pt>
                <c:pt idx="786">
                  <c:v>7.9933199999999998</c:v>
                </c:pt>
                <c:pt idx="787">
                  <c:v>8.0013699999999996</c:v>
                </c:pt>
                <c:pt idx="788">
                  <c:v>8.0094200000000004</c:v>
                </c:pt>
                <c:pt idx="789">
                  <c:v>8.0174699999999994</c:v>
                </c:pt>
                <c:pt idx="790">
                  <c:v>8.0255200000000002</c:v>
                </c:pt>
                <c:pt idx="791">
                  <c:v>8.0335699999999992</c:v>
                </c:pt>
                <c:pt idx="792">
                  <c:v>8.04162</c:v>
                </c:pt>
                <c:pt idx="793">
                  <c:v>8.0496599999999994</c:v>
                </c:pt>
                <c:pt idx="794">
                  <c:v>8.0577100000000002</c:v>
                </c:pt>
                <c:pt idx="795">
                  <c:v>8.0657600000000009</c:v>
                </c:pt>
                <c:pt idx="796">
                  <c:v>8.0738099999999999</c:v>
                </c:pt>
                <c:pt idx="797">
                  <c:v>8.0818599999999989</c:v>
                </c:pt>
                <c:pt idx="798">
                  <c:v>8.0899099999999997</c:v>
                </c:pt>
                <c:pt idx="799">
                  <c:v>8.0979600000000005</c:v>
                </c:pt>
                <c:pt idx="800">
                  <c:v>8.1060099999999995</c:v>
                </c:pt>
                <c:pt idx="801">
                  <c:v>8.1140600000000003</c:v>
                </c:pt>
                <c:pt idx="802">
                  <c:v>8.1221099999999993</c:v>
                </c:pt>
                <c:pt idx="803">
                  <c:v>8.1301600000000001</c:v>
                </c:pt>
                <c:pt idx="804">
                  <c:v>8.1382100000000008</c:v>
                </c:pt>
                <c:pt idx="805">
                  <c:v>8.1462599999999998</c:v>
                </c:pt>
                <c:pt idx="806">
                  <c:v>8.1543100000000006</c:v>
                </c:pt>
                <c:pt idx="807">
                  <c:v>8.1623599999999996</c:v>
                </c:pt>
                <c:pt idx="808">
                  <c:v>8.1704100000000004</c:v>
                </c:pt>
                <c:pt idx="809">
                  <c:v>8.1784599999999994</c:v>
                </c:pt>
                <c:pt idx="810">
                  <c:v>8.1865100000000002</c:v>
                </c:pt>
                <c:pt idx="811">
                  <c:v>8.1945599999999992</c:v>
                </c:pt>
                <c:pt idx="812">
                  <c:v>8.20261</c:v>
                </c:pt>
                <c:pt idx="813">
                  <c:v>8.2106600000000007</c:v>
                </c:pt>
                <c:pt idx="814">
                  <c:v>8.2187099999999997</c:v>
                </c:pt>
                <c:pt idx="815">
                  <c:v>8.2267600000000005</c:v>
                </c:pt>
                <c:pt idx="816">
                  <c:v>8.2348099999999995</c:v>
                </c:pt>
                <c:pt idx="817">
                  <c:v>8.2428600000000003</c:v>
                </c:pt>
                <c:pt idx="818">
                  <c:v>8.2509099999999993</c:v>
                </c:pt>
                <c:pt idx="819">
                  <c:v>8.2589599999999983</c:v>
                </c:pt>
                <c:pt idx="820">
                  <c:v>8.2670100000000009</c:v>
                </c:pt>
                <c:pt idx="821">
                  <c:v>8.2750599999999999</c:v>
                </c:pt>
                <c:pt idx="822">
                  <c:v>8.2831100000000006</c:v>
                </c:pt>
                <c:pt idx="823">
                  <c:v>8.29115</c:v>
                </c:pt>
                <c:pt idx="824">
                  <c:v>8.2992000000000008</c:v>
                </c:pt>
                <c:pt idx="825">
                  <c:v>8.3072499999999998</c:v>
                </c:pt>
                <c:pt idx="826">
                  <c:v>8.3152999999999988</c:v>
                </c:pt>
                <c:pt idx="827">
                  <c:v>8.3233499999999996</c:v>
                </c:pt>
                <c:pt idx="828">
                  <c:v>8.3314000000000004</c:v>
                </c:pt>
                <c:pt idx="829">
                  <c:v>8.3394500000000011</c:v>
                </c:pt>
                <c:pt idx="830">
                  <c:v>8.3475000000000001</c:v>
                </c:pt>
                <c:pt idx="831">
                  <c:v>8.3555499999999991</c:v>
                </c:pt>
                <c:pt idx="832">
                  <c:v>8.3635999999999999</c:v>
                </c:pt>
                <c:pt idx="833">
                  <c:v>8.3716499999999989</c:v>
                </c:pt>
                <c:pt idx="834">
                  <c:v>8.3797000000000015</c:v>
                </c:pt>
                <c:pt idx="835">
                  <c:v>8.3877500000000005</c:v>
                </c:pt>
                <c:pt idx="836">
                  <c:v>8.3957999999999995</c:v>
                </c:pt>
                <c:pt idx="837">
                  <c:v>8.4038500000000003</c:v>
                </c:pt>
                <c:pt idx="838">
                  <c:v>8.4118999999999993</c:v>
                </c:pt>
                <c:pt idx="839">
                  <c:v>8.41995</c:v>
                </c:pt>
                <c:pt idx="840">
                  <c:v>8.4280000000000008</c:v>
                </c:pt>
                <c:pt idx="841">
                  <c:v>8.4360499999999998</c:v>
                </c:pt>
                <c:pt idx="842">
                  <c:v>8.4441000000000006</c:v>
                </c:pt>
                <c:pt idx="843">
                  <c:v>8.4521499999999996</c:v>
                </c:pt>
                <c:pt idx="844">
                  <c:v>8.4602000000000004</c:v>
                </c:pt>
                <c:pt idx="845">
                  <c:v>8.4682499999999994</c:v>
                </c:pt>
                <c:pt idx="846">
                  <c:v>8.4762999999999984</c:v>
                </c:pt>
                <c:pt idx="847">
                  <c:v>8.4843500000000009</c:v>
                </c:pt>
                <c:pt idx="848">
                  <c:v>8.4923999999999999</c:v>
                </c:pt>
                <c:pt idx="849">
                  <c:v>8.5004500000000007</c:v>
                </c:pt>
                <c:pt idx="850">
                  <c:v>8.5084999999999997</c:v>
                </c:pt>
                <c:pt idx="851">
                  <c:v>8.5165499999999987</c:v>
                </c:pt>
                <c:pt idx="852">
                  <c:v>8.5245899999999999</c:v>
                </c:pt>
                <c:pt idx="853">
                  <c:v>8.5326399999999989</c:v>
                </c:pt>
                <c:pt idx="854">
                  <c:v>8.5406899999999997</c:v>
                </c:pt>
                <c:pt idx="855">
                  <c:v>8.5487400000000004</c:v>
                </c:pt>
                <c:pt idx="856">
                  <c:v>8.5567900000000012</c:v>
                </c:pt>
                <c:pt idx="857">
                  <c:v>8.5648400000000002</c:v>
                </c:pt>
                <c:pt idx="858">
                  <c:v>8.5728899999999992</c:v>
                </c:pt>
                <c:pt idx="859">
                  <c:v>8.58094</c:v>
                </c:pt>
                <c:pt idx="860">
                  <c:v>8.588989999999999</c:v>
                </c:pt>
                <c:pt idx="861">
                  <c:v>8.5970400000000016</c:v>
                </c:pt>
                <c:pt idx="862">
                  <c:v>8.6050900000000006</c:v>
                </c:pt>
                <c:pt idx="863">
                  <c:v>8.6131399999999996</c:v>
                </c:pt>
                <c:pt idx="864">
                  <c:v>8.6211900000000004</c:v>
                </c:pt>
                <c:pt idx="865">
                  <c:v>8.6292399999999994</c:v>
                </c:pt>
                <c:pt idx="866">
                  <c:v>8.6372900000000001</c:v>
                </c:pt>
                <c:pt idx="867">
                  <c:v>8.6453400000000009</c:v>
                </c:pt>
                <c:pt idx="868">
                  <c:v>8.6533899999999999</c:v>
                </c:pt>
                <c:pt idx="869">
                  <c:v>8.6614400000000007</c:v>
                </c:pt>
                <c:pt idx="870">
                  <c:v>8.6694899999999997</c:v>
                </c:pt>
                <c:pt idx="871">
                  <c:v>8.6775400000000005</c:v>
                </c:pt>
                <c:pt idx="872">
                  <c:v>8.6855899999999995</c:v>
                </c:pt>
                <c:pt idx="873">
                  <c:v>8.6936400000000003</c:v>
                </c:pt>
                <c:pt idx="874">
                  <c:v>8.701690000000001</c:v>
                </c:pt>
                <c:pt idx="875">
                  <c:v>8.70974</c:v>
                </c:pt>
                <c:pt idx="876">
                  <c:v>8.7177900000000008</c:v>
                </c:pt>
                <c:pt idx="877">
                  <c:v>8.7258399999999998</c:v>
                </c:pt>
                <c:pt idx="878">
                  <c:v>8.7338899999999988</c:v>
                </c:pt>
                <c:pt idx="879">
                  <c:v>8.7419400000000014</c:v>
                </c:pt>
                <c:pt idx="880">
                  <c:v>8.7499900000000004</c:v>
                </c:pt>
                <c:pt idx="881">
                  <c:v>8.7580400000000012</c:v>
                </c:pt>
                <c:pt idx="882">
                  <c:v>8.7660800000000005</c:v>
                </c:pt>
                <c:pt idx="883">
                  <c:v>8.7741299999999995</c:v>
                </c:pt>
                <c:pt idx="884">
                  <c:v>8.7821800000000003</c:v>
                </c:pt>
                <c:pt idx="885">
                  <c:v>8.7902299999999993</c:v>
                </c:pt>
                <c:pt idx="886">
                  <c:v>8.7982800000000001</c:v>
                </c:pt>
                <c:pt idx="887">
                  <c:v>8.8063299999999991</c:v>
                </c:pt>
                <c:pt idx="888">
                  <c:v>8.8143799999999999</c:v>
                </c:pt>
                <c:pt idx="889">
                  <c:v>8.8224300000000007</c:v>
                </c:pt>
                <c:pt idx="890">
                  <c:v>8.8304799999999997</c:v>
                </c:pt>
                <c:pt idx="891">
                  <c:v>8.8385300000000004</c:v>
                </c:pt>
                <c:pt idx="892">
                  <c:v>8.8465799999999994</c:v>
                </c:pt>
                <c:pt idx="893">
                  <c:v>8.8546299999999984</c:v>
                </c:pt>
                <c:pt idx="894">
                  <c:v>8.862680000000001</c:v>
                </c:pt>
                <c:pt idx="895">
                  <c:v>8.87073</c:v>
                </c:pt>
                <c:pt idx="896">
                  <c:v>8.8787800000000008</c:v>
                </c:pt>
                <c:pt idx="897">
                  <c:v>8.8868299999999998</c:v>
                </c:pt>
                <c:pt idx="898">
                  <c:v>8.8948799999999988</c:v>
                </c:pt>
                <c:pt idx="899">
                  <c:v>8.9029299999999996</c:v>
                </c:pt>
                <c:pt idx="900">
                  <c:v>8.9109800000000003</c:v>
                </c:pt>
                <c:pt idx="901">
                  <c:v>8.9190300000000011</c:v>
                </c:pt>
                <c:pt idx="902">
                  <c:v>8.9270800000000001</c:v>
                </c:pt>
                <c:pt idx="903">
                  <c:v>8.9351299999999991</c:v>
                </c:pt>
                <c:pt idx="904">
                  <c:v>8.9431799999999999</c:v>
                </c:pt>
                <c:pt idx="905">
                  <c:v>8.9512299999999989</c:v>
                </c:pt>
                <c:pt idx="906">
                  <c:v>8.9592800000000015</c:v>
                </c:pt>
                <c:pt idx="907">
                  <c:v>8.9673300000000005</c:v>
                </c:pt>
                <c:pt idx="908">
                  <c:v>8.9753799999999995</c:v>
                </c:pt>
                <c:pt idx="909">
                  <c:v>8.9834300000000002</c:v>
                </c:pt>
                <c:pt idx="910">
                  <c:v>8.9914799999999993</c:v>
                </c:pt>
                <c:pt idx="911">
                  <c:v>8.99953</c:v>
                </c:pt>
                <c:pt idx="912">
                  <c:v>9.0075699999999994</c:v>
                </c:pt>
                <c:pt idx="913">
                  <c:v>9.0156200000000002</c:v>
                </c:pt>
                <c:pt idx="914">
                  <c:v>9.0236699999999992</c:v>
                </c:pt>
                <c:pt idx="915">
                  <c:v>9.03172</c:v>
                </c:pt>
                <c:pt idx="916">
                  <c:v>9.0397700000000007</c:v>
                </c:pt>
                <c:pt idx="917">
                  <c:v>9.0478199999999998</c:v>
                </c:pt>
                <c:pt idx="918">
                  <c:v>9.0558700000000005</c:v>
                </c:pt>
                <c:pt idx="919">
                  <c:v>9.0639199999999995</c:v>
                </c:pt>
                <c:pt idx="920">
                  <c:v>9.0719699999999985</c:v>
                </c:pt>
                <c:pt idx="921">
                  <c:v>9.0800200000000011</c:v>
                </c:pt>
                <c:pt idx="922">
                  <c:v>9.0880700000000001</c:v>
                </c:pt>
                <c:pt idx="923">
                  <c:v>9.0961200000000009</c:v>
                </c:pt>
                <c:pt idx="924">
                  <c:v>9.1041699999999999</c:v>
                </c:pt>
                <c:pt idx="925">
                  <c:v>9.1122199999999989</c:v>
                </c:pt>
                <c:pt idx="926">
                  <c:v>9.1202699999999997</c:v>
                </c:pt>
                <c:pt idx="927">
                  <c:v>9.1283200000000004</c:v>
                </c:pt>
                <c:pt idx="928">
                  <c:v>9.1363700000000012</c:v>
                </c:pt>
                <c:pt idx="929">
                  <c:v>9.1444200000000002</c:v>
                </c:pt>
                <c:pt idx="930">
                  <c:v>9.1524699999999992</c:v>
                </c:pt>
                <c:pt idx="931">
                  <c:v>9.16052</c:v>
                </c:pt>
                <c:pt idx="932">
                  <c:v>9.168569999999999</c:v>
                </c:pt>
                <c:pt idx="933">
                  <c:v>9.1766200000000016</c:v>
                </c:pt>
                <c:pt idx="934">
                  <c:v>9.1846700000000006</c:v>
                </c:pt>
                <c:pt idx="935">
                  <c:v>9.1927199999999996</c:v>
                </c:pt>
                <c:pt idx="936">
                  <c:v>9.2007700000000003</c:v>
                </c:pt>
                <c:pt idx="937">
                  <c:v>9.2088199999999993</c:v>
                </c:pt>
                <c:pt idx="938">
                  <c:v>9.2168700000000001</c:v>
                </c:pt>
                <c:pt idx="939">
                  <c:v>9.2249200000000009</c:v>
                </c:pt>
                <c:pt idx="940">
                  <c:v>9.2329699999999999</c:v>
                </c:pt>
                <c:pt idx="941">
                  <c:v>9.2410200000000007</c:v>
                </c:pt>
                <c:pt idx="942">
                  <c:v>9.2490600000000001</c:v>
                </c:pt>
                <c:pt idx="943">
                  <c:v>9.2571100000000008</c:v>
                </c:pt>
                <c:pt idx="944">
                  <c:v>9.2651599999999998</c:v>
                </c:pt>
                <c:pt idx="945">
                  <c:v>9.2732099999999988</c:v>
                </c:pt>
                <c:pt idx="946">
                  <c:v>9.2812599999999996</c:v>
                </c:pt>
                <c:pt idx="947">
                  <c:v>9.2893099999999986</c:v>
                </c:pt>
                <c:pt idx="948">
                  <c:v>9.2973600000000012</c:v>
                </c:pt>
                <c:pt idx="949">
                  <c:v>9.3054100000000002</c:v>
                </c:pt>
                <c:pt idx="950">
                  <c:v>9.3134599999999992</c:v>
                </c:pt>
                <c:pt idx="951">
                  <c:v>9.32151</c:v>
                </c:pt>
                <c:pt idx="952">
                  <c:v>9.329559999999999</c:v>
                </c:pt>
                <c:pt idx="953">
                  <c:v>9.3376099999999997</c:v>
                </c:pt>
                <c:pt idx="954">
                  <c:v>9.3456600000000005</c:v>
                </c:pt>
                <c:pt idx="955">
                  <c:v>9.3537099999999995</c:v>
                </c:pt>
                <c:pt idx="956">
                  <c:v>9.3617600000000003</c:v>
                </c:pt>
                <c:pt idx="957">
                  <c:v>9.3698099999999993</c:v>
                </c:pt>
                <c:pt idx="958">
                  <c:v>9.3778600000000001</c:v>
                </c:pt>
                <c:pt idx="959">
                  <c:v>9.3859099999999991</c:v>
                </c:pt>
                <c:pt idx="960">
                  <c:v>9.3939599999999999</c:v>
                </c:pt>
                <c:pt idx="961">
                  <c:v>9.4020100000000006</c:v>
                </c:pt>
                <c:pt idx="962">
                  <c:v>9.4100599999999996</c:v>
                </c:pt>
                <c:pt idx="963">
                  <c:v>9.4181100000000004</c:v>
                </c:pt>
                <c:pt idx="964">
                  <c:v>9.4261599999999994</c:v>
                </c:pt>
                <c:pt idx="965">
                  <c:v>9.4342099999999984</c:v>
                </c:pt>
                <c:pt idx="966">
                  <c:v>9.442260000000001</c:v>
                </c:pt>
                <c:pt idx="967">
                  <c:v>9.45031</c:v>
                </c:pt>
                <c:pt idx="968">
                  <c:v>9.4583600000000008</c:v>
                </c:pt>
                <c:pt idx="969">
                  <c:v>9.4664099999999998</c:v>
                </c:pt>
                <c:pt idx="970">
                  <c:v>9.4744599999999988</c:v>
                </c:pt>
                <c:pt idx="971">
                  <c:v>9.4825099999999996</c:v>
                </c:pt>
                <c:pt idx="972">
                  <c:v>9.4905499999999989</c:v>
                </c:pt>
                <c:pt idx="973">
                  <c:v>9.4985999999999997</c:v>
                </c:pt>
                <c:pt idx="974">
                  <c:v>9.5066500000000005</c:v>
                </c:pt>
                <c:pt idx="975">
                  <c:v>9.5147000000000013</c:v>
                </c:pt>
                <c:pt idx="976">
                  <c:v>9.5227500000000003</c:v>
                </c:pt>
                <c:pt idx="977">
                  <c:v>9.5307999999999993</c:v>
                </c:pt>
                <c:pt idx="978">
                  <c:v>9.5388500000000001</c:v>
                </c:pt>
                <c:pt idx="979">
                  <c:v>9.5468999999999991</c:v>
                </c:pt>
                <c:pt idx="980">
                  <c:v>9.5549500000000016</c:v>
                </c:pt>
                <c:pt idx="981">
                  <c:v>9.5630000000000006</c:v>
                </c:pt>
                <c:pt idx="982">
                  <c:v>9.5710499999999996</c:v>
                </c:pt>
                <c:pt idx="983">
                  <c:v>9.5791000000000004</c:v>
                </c:pt>
                <c:pt idx="984">
                  <c:v>9.5871499999999994</c:v>
                </c:pt>
                <c:pt idx="985">
                  <c:v>9.5952000000000002</c:v>
                </c:pt>
                <c:pt idx="986">
                  <c:v>9.6032499999999992</c:v>
                </c:pt>
                <c:pt idx="987">
                  <c:v>9.6113</c:v>
                </c:pt>
                <c:pt idx="988">
                  <c:v>9.6193500000000007</c:v>
                </c:pt>
                <c:pt idx="989">
                  <c:v>9.6273999999999997</c:v>
                </c:pt>
                <c:pt idx="990">
                  <c:v>9.6354500000000005</c:v>
                </c:pt>
                <c:pt idx="991">
                  <c:v>9.6434999999999995</c:v>
                </c:pt>
                <c:pt idx="992">
                  <c:v>9.6515499999999985</c:v>
                </c:pt>
                <c:pt idx="993">
                  <c:v>9.6596000000000011</c:v>
                </c:pt>
                <c:pt idx="994">
                  <c:v>9.6676500000000001</c:v>
                </c:pt>
                <c:pt idx="995">
                  <c:v>9.6757000000000009</c:v>
                </c:pt>
                <c:pt idx="996">
                  <c:v>9.6837499999999999</c:v>
                </c:pt>
                <c:pt idx="997">
                  <c:v>9.6917999999999989</c:v>
                </c:pt>
                <c:pt idx="998">
                  <c:v>9.6998499999999996</c:v>
                </c:pt>
                <c:pt idx="999">
                  <c:v>9.7079000000000004</c:v>
                </c:pt>
                <c:pt idx="1000">
                  <c:v>9.7159500000000012</c:v>
                </c:pt>
                <c:pt idx="1001">
                  <c:v>9.7240000000000002</c:v>
                </c:pt>
                <c:pt idx="1002">
                  <c:v>9.7320400000000014</c:v>
                </c:pt>
                <c:pt idx="1003">
                  <c:v>9.7400900000000004</c:v>
                </c:pt>
                <c:pt idx="1004">
                  <c:v>9.7481399999999994</c:v>
                </c:pt>
                <c:pt idx="1005">
                  <c:v>9.7561900000000001</c:v>
                </c:pt>
                <c:pt idx="1006">
                  <c:v>9.7642399999999991</c:v>
                </c:pt>
                <c:pt idx="1007">
                  <c:v>9.7722900000000017</c:v>
                </c:pt>
                <c:pt idx="1008">
                  <c:v>9.7803400000000007</c:v>
                </c:pt>
                <c:pt idx="1009">
                  <c:v>9.7883899999999997</c:v>
                </c:pt>
                <c:pt idx="1010">
                  <c:v>9.7964400000000005</c:v>
                </c:pt>
                <c:pt idx="1011">
                  <c:v>9.8044899999999995</c:v>
                </c:pt>
                <c:pt idx="1012">
                  <c:v>9.8125400000000003</c:v>
                </c:pt>
                <c:pt idx="1013">
                  <c:v>9.8205899999999993</c:v>
                </c:pt>
                <c:pt idx="1014">
                  <c:v>9.82864</c:v>
                </c:pt>
                <c:pt idx="1015">
                  <c:v>9.8366900000000008</c:v>
                </c:pt>
                <c:pt idx="1016">
                  <c:v>9.8447399999999998</c:v>
                </c:pt>
                <c:pt idx="1017">
                  <c:v>9.8527900000000006</c:v>
                </c:pt>
                <c:pt idx="1018">
                  <c:v>9.8608399999999996</c:v>
                </c:pt>
                <c:pt idx="1019">
                  <c:v>9.8688899999999986</c:v>
                </c:pt>
                <c:pt idx="1020">
                  <c:v>9.8769400000000012</c:v>
                </c:pt>
                <c:pt idx="1021">
                  <c:v>9.8849900000000002</c:v>
                </c:pt>
                <c:pt idx="1022">
                  <c:v>9.8930400000000009</c:v>
                </c:pt>
                <c:pt idx="1023">
                  <c:v>9.9010899999999999</c:v>
                </c:pt>
                <c:pt idx="1024">
                  <c:v>9.9091399999999989</c:v>
                </c:pt>
                <c:pt idx="1025">
                  <c:v>9.9171899999999997</c:v>
                </c:pt>
                <c:pt idx="1026">
                  <c:v>9.9252400000000005</c:v>
                </c:pt>
                <c:pt idx="1027">
                  <c:v>9.9332900000000013</c:v>
                </c:pt>
                <c:pt idx="1028">
                  <c:v>9.9413400000000003</c:v>
                </c:pt>
                <c:pt idx="1029">
                  <c:v>9.9493899999999993</c:v>
                </c:pt>
                <c:pt idx="1030">
                  <c:v>9.9574400000000001</c:v>
                </c:pt>
                <c:pt idx="1031">
                  <c:v>9.9654799999999994</c:v>
                </c:pt>
                <c:pt idx="1032">
                  <c:v>9.9735300000000002</c:v>
                </c:pt>
                <c:pt idx="1033">
                  <c:v>9.9815799999999992</c:v>
                </c:pt>
                <c:pt idx="1034">
                  <c:v>9.98963</c:v>
                </c:pt>
                <c:pt idx="1035">
                  <c:v>9.9976800000000008</c:v>
                </c:pt>
                <c:pt idx="1036">
                  <c:v>10.005700000000001</c:v>
                </c:pt>
                <c:pt idx="1037">
                  <c:v>10.0138</c:v>
                </c:pt>
                <c:pt idx="1038">
                  <c:v>10.021799999999999</c:v>
                </c:pt>
                <c:pt idx="1039">
                  <c:v>10.0299</c:v>
                </c:pt>
                <c:pt idx="1040">
                  <c:v>10.0379</c:v>
                </c:pt>
                <c:pt idx="1041">
                  <c:v>10.045999999999999</c:v>
                </c:pt>
                <c:pt idx="1042">
                  <c:v>10.054</c:v>
                </c:pt>
                <c:pt idx="1043">
                  <c:v>10.062100000000001</c:v>
                </c:pt>
                <c:pt idx="1044">
                  <c:v>10.0701</c:v>
                </c:pt>
                <c:pt idx="1045">
                  <c:v>10.078200000000001</c:v>
                </c:pt>
                <c:pt idx="1046">
                  <c:v>10.086200000000002</c:v>
                </c:pt>
                <c:pt idx="1047">
                  <c:v>10.094299999999999</c:v>
                </c:pt>
                <c:pt idx="1048">
                  <c:v>10.1023</c:v>
                </c:pt>
                <c:pt idx="1049">
                  <c:v>10.1104</c:v>
                </c:pt>
                <c:pt idx="1050">
                  <c:v>10.118399999999999</c:v>
                </c:pt>
                <c:pt idx="1051">
                  <c:v>10.1265</c:v>
                </c:pt>
                <c:pt idx="1052">
                  <c:v>10.134499999999999</c:v>
                </c:pt>
                <c:pt idx="1053">
                  <c:v>10.1426</c:v>
                </c:pt>
                <c:pt idx="1054">
                  <c:v>10.150600000000001</c:v>
                </c:pt>
                <c:pt idx="1055">
                  <c:v>10.158700000000001</c:v>
                </c:pt>
                <c:pt idx="1056">
                  <c:v>10.166700000000001</c:v>
                </c:pt>
                <c:pt idx="1057">
                  <c:v>10.174799999999999</c:v>
                </c:pt>
                <c:pt idx="1058">
                  <c:v>10.182799999999999</c:v>
                </c:pt>
                <c:pt idx="1059">
                  <c:v>10.190899999999999</c:v>
                </c:pt>
                <c:pt idx="1060">
                  <c:v>10.1989</c:v>
                </c:pt>
                <c:pt idx="1061">
                  <c:v>10.207000000000001</c:v>
                </c:pt>
                <c:pt idx="1062">
                  <c:v>10.215</c:v>
                </c:pt>
                <c:pt idx="1063">
                  <c:v>10.223100000000001</c:v>
                </c:pt>
                <c:pt idx="1064">
                  <c:v>10.2311</c:v>
                </c:pt>
                <c:pt idx="1065">
                  <c:v>10.2392</c:v>
                </c:pt>
                <c:pt idx="1066">
                  <c:v>10.247200000000001</c:v>
                </c:pt>
                <c:pt idx="1067">
                  <c:v>10.2553</c:v>
                </c:pt>
                <c:pt idx="1068">
                  <c:v>10.263299999999999</c:v>
                </c:pt>
                <c:pt idx="1069">
                  <c:v>10.2714</c:v>
                </c:pt>
                <c:pt idx="1070">
                  <c:v>10.279399999999999</c:v>
                </c:pt>
                <c:pt idx="1071">
                  <c:v>10.2875</c:v>
                </c:pt>
                <c:pt idx="1072">
                  <c:v>10.295500000000001</c:v>
                </c:pt>
                <c:pt idx="1073">
                  <c:v>10.303600000000001</c:v>
                </c:pt>
                <c:pt idx="1074">
                  <c:v>10.3116</c:v>
                </c:pt>
                <c:pt idx="1075">
                  <c:v>10.319700000000001</c:v>
                </c:pt>
                <c:pt idx="1076">
                  <c:v>10.3277</c:v>
                </c:pt>
                <c:pt idx="1077">
                  <c:v>10.335799999999999</c:v>
                </c:pt>
                <c:pt idx="1078">
                  <c:v>10.3438</c:v>
                </c:pt>
                <c:pt idx="1079">
                  <c:v>10.351899999999999</c:v>
                </c:pt>
                <c:pt idx="1080">
                  <c:v>10.3599</c:v>
                </c:pt>
                <c:pt idx="1081">
                  <c:v>10.368</c:v>
                </c:pt>
                <c:pt idx="1082">
                  <c:v>10.375999999999999</c:v>
                </c:pt>
                <c:pt idx="1083">
                  <c:v>10.3841</c:v>
                </c:pt>
                <c:pt idx="1084">
                  <c:v>10.392100000000001</c:v>
                </c:pt>
                <c:pt idx="1085">
                  <c:v>10.4002</c:v>
                </c:pt>
                <c:pt idx="1086">
                  <c:v>10.408200000000001</c:v>
                </c:pt>
                <c:pt idx="1087">
                  <c:v>10.4163</c:v>
                </c:pt>
                <c:pt idx="1088">
                  <c:v>10.424299999999999</c:v>
                </c:pt>
                <c:pt idx="1089">
                  <c:v>10.432399999999999</c:v>
                </c:pt>
                <c:pt idx="1090">
                  <c:v>10.4404</c:v>
                </c:pt>
                <c:pt idx="1091">
                  <c:v>10.448499999999999</c:v>
                </c:pt>
                <c:pt idx="1092">
                  <c:v>10.4565</c:v>
                </c:pt>
                <c:pt idx="1093">
                  <c:v>10.464600000000001</c:v>
                </c:pt>
                <c:pt idx="1094">
                  <c:v>10.4726</c:v>
                </c:pt>
                <c:pt idx="1095">
                  <c:v>10.480700000000001</c:v>
                </c:pt>
                <c:pt idx="1096">
                  <c:v>10.488700000000001</c:v>
                </c:pt>
                <c:pt idx="1097">
                  <c:v>10.496799999999999</c:v>
                </c:pt>
                <c:pt idx="1098">
                  <c:v>10.504799999999999</c:v>
                </c:pt>
                <c:pt idx="1099">
                  <c:v>10.5129</c:v>
                </c:pt>
                <c:pt idx="1100">
                  <c:v>10.520899999999999</c:v>
                </c:pt>
                <c:pt idx="1101">
                  <c:v>10.529</c:v>
                </c:pt>
                <c:pt idx="1102">
                  <c:v>10.537000000000001</c:v>
                </c:pt>
                <c:pt idx="1103">
                  <c:v>10.5451</c:v>
                </c:pt>
                <c:pt idx="1104">
                  <c:v>10.553100000000001</c:v>
                </c:pt>
                <c:pt idx="1105">
                  <c:v>10.561200000000001</c:v>
                </c:pt>
                <c:pt idx="1106">
                  <c:v>10.5692</c:v>
                </c:pt>
                <c:pt idx="1107">
                  <c:v>10.577299999999999</c:v>
                </c:pt>
                <c:pt idx="1108">
                  <c:v>10.5853</c:v>
                </c:pt>
                <c:pt idx="1109">
                  <c:v>10.593399999999999</c:v>
                </c:pt>
                <c:pt idx="1110">
                  <c:v>10.6014</c:v>
                </c:pt>
                <c:pt idx="1111">
                  <c:v>10.609500000000001</c:v>
                </c:pt>
                <c:pt idx="1112">
                  <c:v>10.6175</c:v>
                </c:pt>
                <c:pt idx="1113">
                  <c:v>10.6256</c:v>
                </c:pt>
                <c:pt idx="1114">
                  <c:v>10.633599999999999</c:v>
                </c:pt>
                <c:pt idx="1115">
                  <c:v>10.6417</c:v>
                </c:pt>
                <c:pt idx="1116">
                  <c:v>10.649700000000001</c:v>
                </c:pt>
                <c:pt idx="1117">
                  <c:v>10.6578</c:v>
                </c:pt>
                <c:pt idx="1118">
                  <c:v>10.665799999999999</c:v>
                </c:pt>
                <c:pt idx="1119">
                  <c:v>10.6739</c:v>
                </c:pt>
                <c:pt idx="1120">
                  <c:v>10.681899999999999</c:v>
                </c:pt>
                <c:pt idx="1121">
                  <c:v>10.69</c:v>
                </c:pt>
                <c:pt idx="1122">
                  <c:v>10.698</c:v>
                </c:pt>
                <c:pt idx="1123">
                  <c:v>10.706100000000001</c:v>
                </c:pt>
                <c:pt idx="1124">
                  <c:v>10.7141</c:v>
                </c:pt>
                <c:pt idx="1125">
                  <c:v>10.722200000000001</c:v>
                </c:pt>
                <c:pt idx="1126">
                  <c:v>10.7302</c:v>
                </c:pt>
                <c:pt idx="1127">
                  <c:v>10.738299999999999</c:v>
                </c:pt>
                <c:pt idx="1128">
                  <c:v>10.7463</c:v>
                </c:pt>
                <c:pt idx="1129">
                  <c:v>10.7544</c:v>
                </c:pt>
                <c:pt idx="1130">
                  <c:v>10.7624</c:v>
                </c:pt>
                <c:pt idx="1131">
                  <c:v>10.7705</c:v>
                </c:pt>
                <c:pt idx="1132">
                  <c:v>10.778499999999999</c:v>
                </c:pt>
                <c:pt idx="1133">
                  <c:v>10.7866</c:v>
                </c:pt>
                <c:pt idx="1134">
                  <c:v>10.794600000000001</c:v>
                </c:pt>
                <c:pt idx="1135">
                  <c:v>10.802700000000002</c:v>
                </c:pt>
                <c:pt idx="1136">
                  <c:v>10.810700000000001</c:v>
                </c:pt>
                <c:pt idx="1137">
                  <c:v>10.818700000000002</c:v>
                </c:pt>
                <c:pt idx="1138">
                  <c:v>10.826799999999999</c:v>
                </c:pt>
                <c:pt idx="1139">
                  <c:v>10.8348</c:v>
                </c:pt>
                <c:pt idx="1140">
                  <c:v>10.8429</c:v>
                </c:pt>
                <c:pt idx="1141">
                  <c:v>10.850899999999999</c:v>
                </c:pt>
                <c:pt idx="1142">
                  <c:v>10.859</c:v>
                </c:pt>
                <c:pt idx="1143">
                  <c:v>10.867000000000001</c:v>
                </c:pt>
                <c:pt idx="1144">
                  <c:v>10.8751</c:v>
                </c:pt>
                <c:pt idx="1145">
                  <c:v>10.883100000000001</c:v>
                </c:pt>
                <c:pt idx="1146">
                  <c:v>10.891200000000001</c:v>
                </c:pt>
                <c:pt idx="1147">
                  <c:v>10.8992</c:v>
                </c:pt>
                <c:pt idx="1148">
                  <c:v>10.907299999999999</c:v>
                </c:pt>
                <c:pt idx="1149">
                  <c:v>10.915299999999998</c:v>
                </c:pt>
                <c:pt idx="1150">
                  <c:v>10.923399999999999</c:v>
                </c:pt>
                <c:pt idx="1151">
                  <c:v>10.9314</c:v>
                </c:pt>
                <c:pt idx="1152">
                  <c:v>10.939500000000001</c:v>
                </c:pt>
                <c:pt idx="1153">
                  <c:v>10.9475</c:v>
                </c:pt>
                <c:pt idx="1154">
                  <c:v>10.9556</c:v>
                </c:pt>
                <c:pt idx="1155">
                  <c:v>10.9636</c:v>
                </c:pt>
                <c:pt idx="1156">
                  <c:v>10.9717</c:v>
                </c:pt>
                <c:pt idx="1157">
                  <c:v>10.979700000000001</c:v>
                </c:pt>
                <c:pt idx="1158">
                  <c:v>10.9878</c:v>
                </c:pt>
                <c:pt idx="1159">
                  <c:v>10.995799999999999</c:v>
                </c:pt>
                <c:pt idx="1160">
                  <c:v>11.0039</c:v>
                </c:pt>
                <c:pt idx="1161">
                  <c:v>11.011899999999999</c:v>
                </c:pt>
                <c:pt idx="1162">
                  <c:v>11.02</c:v>
                </c:pt>
                <c:pt idx="1163">
                  <c:v>11.028</c:v>
                </c:pt>
                <c:pt idx="1164">
                  <c:v>11.036100000000001</c:v>
                </c:pt>
                <c:pt idx="1165">
                  <c:v>11.0441</c:v>
                </c:pt>
                <c:pt idx="1166">
                  <c:v>11.052200000000001</c:v>
                </c:pt>
                <c:pt idx="1167">
                  <c:v>11.0602</c:v>
                </c:pt>
                <c:pt idx="1168">
                  <c:v>11.068299999999999</c:v>
                </c:pt>
                <c:pt idx="1169">
                  <c:v>11.0763</c:v>
                </c:pt>
                <c:pt idx="1170">
                  <c:v>11.0844</c:v>
                </c:pt>
                <c:pt idx="1171">
                  <c:v>11.0924</c:v>
                </c:pt>
                <c:pt idx="1172">
                  <c:v>11.1005</c:v>
                </c:pt>
                <c:pt idx="1173">
                  <c:v>11.108499999999999</c:v>
                </c:pt>
                <c:pt idx="1174">
                  <c:v>11.1166</c:v>
                </c:pt>
                <c:pt idx="1175">
                  <c:v>11.124600000000001</c:v>
                </c:pt>
                <c:pt idx="1176">
                  <c:v>11.132700000000002</c:v>
                </c:pt>
                <c:pt idx="1177">
                  <c:v>11.140700000000001</c:v>
                </c:pt>
                <c:pt idx="1178">
                  <c:v>11.1488</c:v>
                </c:pt>
                <c:pt idx="1179">
                  <c:v>11.156799999999999</c:v>
                </c:pt>
                <c:pt idx="1180">
                  <c:v>11.164899999999999</c:v>
                </c:pt>
                <c:pt idx="1181">
                  <c:v>11.1729</c:v>
                </c:pt>
                <c:pt idx="1182">
                  <c:v>11.180999999999999</c:v>
                </c:pt>
                <c:pt idx="1183">
                  <c:v>11.189</c:v>
                </c:pt>
                <c:pt idx="1184">
                  <c:v>11.197100000000001</c:v>
                </c:pt>
                <c:pt idx="1185">
                  <c:v>11.2051</c:v>
                </c:pt>
                <c:pt idx="1186">
                  <c:v>11.213200000000001</c:v>
                </c:pt>
                <c:pt idx="1187">
                  <c:v>11.221200000000001</c:v>
                </c:pt>
                <c:pt idx="1188">
                  <c:v>11.229299999999999</c:v>
                </c:pt>
                <c:pt idx="1189">
                  <c:v>11.237299999999999</c:v>
                </c:pt>
                <c:pt idx="1190">
                  <c:v>11.2454</c:v>
                </c:pt>
                <c:pt idx="1191">
                  <c:v>11.253399999999999</c:v>
                </c:pt>
                <c:pt idx="1192">
                  <c:v>11.2615</c:v>
                </c:pt>
                <c:pt idx="1193">
                  <c:v>11.269500000000001</c:v>
                </c:pt>
                <c:pt idx="1194">
                  <c:v>11.2776</c:v>
                </c:pt>
                <c:pt idx="1195">
                  <c:v>11.285600000000001</c:v>
                </c:pt>
                <c:pt idx="1196">
                  <c:v>11.293700000000001</c:v>
                </c:pt>
                <c:pt idx="1197">
                  <c:v>11.3017</c:v>
                </c:pt>
                <c:pt idx="1198">
                  <c:v>11.309799999999999</c:v>
                </c:pt>
                <c:pt idx="1199">
                  <c:v>11.3178</c:v>
                </c:pt>
                <c:pt idx="1200">
                  <c:v>11.325899999999999</c:v>
                </c:pt>
                <c:pt idx="1201">
                  <c:v>11.3339</c:v>
                </c:pt>
                <c:pt idx="1202">
                  <c:v>11.342000000000001</c:v>
                </c:pt>
                <c:pt idx="1203">
                  <c:v>11.35</c:v>
                </c:pt>
                <c:pt idx="1204">
                  <c:v>11.3581</c:v>
                </c:pt>
                <c:pt idx="1205">
                  <c:v>11.366100000000001</c:v>
                </c:pt>
                <c:pt idx="1206">
                  <c:v>11.3742</c:v>
                </c:pt>
                <c:pt idx="1207">
                  <c:v>11.382200000000001</c:v>
                </c:pt>
                <c:pt idx="1208">
                  <c:v>11.3903</c:v>
                </c:pt>
                <c:pt idx="1209">
                  <c:v>11.398299999999999</c:v>
                </c:pt>
                <c:pt idx="1210">
                  <c:v>11.4064</c:v>
                </c:pt>
                <c:pt idx="1211">
                  <c:v>11.414399999999999</c:v>
                </c:pt>
                <c:pt idx="1212">
                  <c:v>11.422499999999999</c:v>
                </c:pt>
                <c:pt idx="1213">
                  <c:v>11.4305</c:v>
                </c:pt>
                <c:pt idx="1214">
                  <c:v>11.438600000000001</c:v>
                </c:pt>
                <c:pt idx="1215">
                  <c:v>11.4466</c:v>
                </c:pt>
                <c:pt idx="1216">
                  <c:v>11.454700000000001</c:v>
                </c:pt>
                <c:pt idx="1217">
                  <c:v>11.4627</c:v>
                </c:pt>
                <c:pt idx="1218">
                  <c:v>11.470799999999999</c:v>
                </c:pt>
                <c:pt idx="1219">
                  <c:v>11.4788</c:v>
                </c:pt>
                <c:pt idx="1220">
                  <c:v>11.4869</c:v>
                </c:pt>
                <c:pt idx="1221">
                  <c:v>11.494899999999999</c:v>
                </c:pt>
                <c:pt idx="1222">
                  <c:v>11.503</c:v>
                </c:pt>
                <c:pt idx="1223">
                  <c:v>11.510999999999999</c:v>
                </c:pt>
                <c:pt idx="1224">
                  <c:v>11.5191</c:v>
                </c:pt>
                <c:pt idx="1225">
                  <c:v>11.527100000000001</c:v>
                </c:pt>
                <c:pt idx="1226">
                  <c:v>11.535200000000001</c:v>
                </c:pt>
                <c:pt idx="1227">
                  <c:v>11.543200000000001</c:v>
                </c:pt>
                <c:pt idx="1228">
                  <c:v>11.551299999999999</c:v>
                </c:pt>
                <c:pt idx="1229">
                  <c:v>11.559299999999999</c:v>
                </c:pt>
                <c:pt idx="1230">
                  <c:v>11.567399999999999</c:v>
                </c:pt>
                <c:pt idx="1231">
                  <c:v>11.5754</c:v>
                </c:pt>
                <c:pt idx="1232">
                  <c:v>11.583500000000001</c:v>
                </c:pt>
                <c:pt idx="1233">
                  <c:v>11.5915</c:v>
                </c:pt>
                <c:pt idx="1234">
                  <c:v>11.599600000000001</c:v>
                </c:pt>
                <c:pt idx="1235">
                  <c:v>11.6076</c:v>
                </c:pt>
                <c:pt idx="1236">
                  <c:v>11.6157</c:v>
                </c:pt>
                <c:pt idx="1237">
                  <c:v>11.623700000000001</c:v>
                </c:pt>
                <c:pt idx="1238">
                  <c:v>11.6318</c:v>
                </c:pt>
                <c:pt idx="1239">
                  <c:v>11.639799999999999</c:v>
                </c:pt>
                <c:pt idx="1240">
                  <c:v>11.6479</c:v>
                </c:pt>
                <c:pt idx="1241">
                  <c:v>11.655899999999999</c:v>
                </c:pt>
                <c:pt idx="1242">
                  <c:v>11.664</c:v>
                </c:pt>
                <c:pt idx="1243">
                  <c:v>11.672000000000001</c:v>
                </c:pt>
                <c:pt idx="1244">
                  <c:v>11.680099999999999</c:v>
                </c:pt>
                <c:pt idx="1245">
                  <c:v>11.6881</c:v>
                </c:pt>
                <c:pt idx="1246">
                  <c:v>11.696200000000001</c:v>
                </c:pt>
                <c:pt idx="1247">
                  <c:v>11.7042</c:v>
                </c:pt>
                <c:pt idx="1248">
                  <c:v>11.712299999999999</c:v>
                </c:pt>
                <c:pt idx="1249">
                  <c:v>11.7203</c:v>
                </c:pt>
                <c:pt idx="1250">
                  <c:v>11.728399999999999</c:v>
                </c:pt>
                <c:pt idx="1251">
                  <c:v>11.7364</c:v>
                </c:pt>
                <c:pt idx="1252">
                  <c:v>11.7445</c:v>
                </c:pt>
                <c:pt idx="1253">
                  <c:v>11.7525</c:v>
                </c:pt>
                <c:pt idx="1254">
                  <c:v>11.7606</c:v>
                </c:pt>
                <c:pt idx="1255">
                  <c:v>11.768600000000001</c:v>
                </c:pt>
                <c:pt idx="1256">
                  <c:v>11.7767</c:v>
                </c:pt>
                <c:pt idx="1257">
                  <c:v>11.784700000000001</c:v>
                </c:pt>
                <c:pt idx="1258">
                  <c:v>11.7928</c:v>
                </c:pt>
                <c:pt idx="1259">
                  <c:v>11.800799999999999</c:v>
                </c:pt>
                <c:pt idx="1260">
                  <c:v>11.8089</c:v>
                </c:pt>
                <c:pt idx="1261">
                  <c:v>11.8169</c:v>
                </c:pt>
                <c:pt idx="1262">
                  <c:v>11.824999999999999</c:v>
                </c:pt>
                <c:pt idx="1263">
                  <c:v>11.833</c:v>
                </c:pt>
                <c:pt idx="1264">
                  <c:v>11.841100000000001</c:v>
                </c:pt>
                <c:pt idx="1265">
                  <c:v>11.8491</c:v>
                </c:pt>
                <c:pt idx="1266">
                  <c:v>11.857200000000001</c:v>
                </c:pt>
                <c:pt idx="1267">
                  <c:v>11.865200000000002</c:v>
                </c:pt>
                <c:pt idx="1268">
                  <c:v>11.873299999999999</c:v>
                </c:pt>
                <c:pt idx="1269">
                  <c:v>11.8813</c:v>
                </c:pt>
                <c:pt idx="1270">
                  <c:v>11.8894</c:v>
                </c:pt>
                <c:pt idx="1271">
                  <c:v>11.897399999999999</c:v>
                </c:pt>
                <c:pt idx="1272">
                  <c:v>11.9055</c:v>
                </c:pt>
                <c:pt idx="1273">
                  <c:v>11.913500000000001</c:v>
                </c:pt>
                <c:pt idx="1274">
                  <c:v>11.9216</c:v>
                </c:pt>
                <c:pt idx="1275">
                  <c:v>11.929600000000001</c:v>
                </c:pt>
                <c:pt idx="1276">
                  <c:v>11.937700000000001</c:v>
                </c:pt>
                <c:pt idx="1277">
                  <c:v>11.9457</c:v>
                </c:pt>
                <c:pt idx="1278">
                  <c:v>11.953799999999999</c:v>
                </c:pt>
                <c:pt idx="1279">
                  <c:v>11.961799999999998</c:v>
                </c:pt>
                <c:pt idx="1280">
                  <c:v>11.969899999999999</c:v>
                </c:pt>
                <c:pt idx="1281">
                  <c:v>11.9779</c:v>
                </c:pt>
                <c:pt idx="1282">
                  <c:v>11.986000000000001</c:v>
                </c:pt>
                <c:pt idx="1283">
                  <c:v>11.994</c:v>
                </c:pt>
                <c:pt idx="1284">
                  <c:v>12.0021</c:v>
                </c:pt>
                <c:pt idx="1285">
                  <c:v>12.0101</c:v>
                </c:pt>
                <c:pt idx="1286">
                  <c:v>12.0181</c:v>
                </c:pt>
                <c:pt idx="1287">
                  <c:v>12.026200000000001</c:v>
                </c:pt>
                <c:pt idx="1288">
                  <c:v>12.0342</c:v>
                </c:pt>
                <c:pt idx="1289">
                  <c:v>12.042299999999999</c:v>
                </c:pt>
                <c:pt idx="1290">
                  <c:v>12.0503</c:v>
                </c:pt>
                <c:pt idx="1291">
                  <c:v>12.058399999999999</c:v>
                </c:pt>
                <c:pt idx="1292">
                  <c:v>12.0664</c:v>
                </c:pt>
                <c:pt idx="1293">
                  <c:v>12.0745</c:v>
                </c:pt>
                <c:pt idx="1294">
                  <c:v>12.0825</c:v>
                </c:pt>
                <c:pt idx="1295">
                  <c:v>12.0906</c:v>
                </c:pt>
                <c:pt idx="1296">
                  <c:v>12.098600000000001</c:v>
                </c:pt>
                <c:pt idx="1297">
                  <c:v>12.1067</c:v>
                </c:pt>
                <c:pt idx="1298">
                  <c:v>12.114700000000001</c:v>
                </c:pt>
                <c:pt idx="1299">
                  <c:v>12.1228</c:v>
                </c:pt>
                <c:pt idx="1300">
                  <c:v>12.130799999999999</c:v>
                </c:pt>
                <c:pt idx="1301">
                  <c:v>12.1389</c:v>
                </c:pt>
                <c:pt idx="1302">
                  <c:v>12.1469</c:v>
                </c:pt>
                <c:pt idx="1303">
                  <c:v>12.154999999999999</c:v>
                </c:pt>
                <c:pt idx="1304">
                  <c:v>12.163</c:v>
                </c:pt>
                <c:pt idx="1305">
                  <c:v>12.171100000000001</c:v>
                </c:pt>
                <c:pt idx="1306">
                  <c:v>12.1791</c:v>
                </c:pt>
                <c:pt idx="1307">
                  <c:v>12.187200000000001</c:v>
                </c:pt>
                <c:pt idx="1308">
                  <c:v>12.195200000000002</c:v>
                </c:pt>
                <c:pt idx="1309">
                  <c:v>12.203299999999999</c:v>
                </c:pt>
                <c:pt idx="1310">
                  <c:v>12.2113</c:v>
                </c:pt>
                <c:pt idx="1311">
                  <c:v>12.2194</c:v>
                </c:pt>
                <c:pt idx="1312">
                  <c:v>12.227399999999999</c:v>
                </c:pt>
                <c:pt idx="1313">
                  <c:v>12.2355</c:v>
                </c:pt>
                <c:pt idx="1314">
                  <c:v>12.243499999999999</c:v>
                </c:pt>
                <c:pt idx="1315">
                  <c:v>12.2516</c:v>
                </c:pt>
                <c:pt idx="1316">
                  <c:v>12.259600000000001</c:v>
                </c:pt>
                <c:pt idx="1317">
                  <c:v>12.267700000000001</c:v>
                </c:pt>
                <c:pt idx="1318">
                  <c:v>12.275700000000001</c:v>
                </c:pt>
                <c:pt idx="1319">
                  <c:v>12.283799999999999</c:v>
                </c:pt>
                <c:pt idx="1320">
                  <c:v>12.291799999999999</c:v>
                </c:pt>
                <c:pt idx="1321">
                  <c:v>12.299899999999999</c:v>
                </c:pt>
                <c:pt idx="1322">
                  <c:v>12.3079</c:v>
                </c:pt>
                <c:pt idx="1323">
                  <c:v>12.316000000000001</c:v>
                </c:pt>
                <c:pt idx="1324">
                  <c:v>12.324</c:v>
                </c:pt>
                <c:pt idx="1325">
                  <c:v>12.332100000000001</c:v>
                </c:pt>
                <c:pt idx="1326">
                  <c:v>12.3401</c:v>
                </c:pt>
                <c:pt idx="1327">
                  <c:v>12.3482</c:v>
                </c:pt>
                <c:pt idx="1328">
                  <c:v>12.356200000000001</c:v>
                </c:pt>
                <c:pt idx="1329">
                  <c:v>12.3643</c:v>
                </c:pt>
                <c:pt idx="1330">
                  <c:v>12.372299999999999</c:v>
                </c:pt>
                <c:pt idx="1331">
                  <c:v>12.3804</c:v>
                </c:pt>
                <c:pt idx="1332">
                  <c:v>12.388399999999999</c:v>
                </c:pt>
                <c:pt idx="1333">
                  <c:v>12.3965</c:v>
                </c:pt>
                <c:pt idx="1334">
                  <c:v>12.404500000000001</c:v>
                </c:pt>
                <c:pt idx="1335">
                  <c:v>12.412600000000001</c:v>
                </c:pt>
                <c:pt idx="1336">
                  <c:v>12.4206</c:v>
                </c:pt>
                <c:pt idx="1337">
                  <c:v>12.428700000000001</c:v>
                </c:pt>
                <c:pt idx="1338">
                  <c:v>12.4367</c:v>
                </c:pt>
                <c:pt idx="1339">
                  <c:v>12.444799999999999</c:v>
                </c:pt>
                <c:pt idx="1340">
                  <c:v>12.4528</c:v>
                </c:pt>
                <c:pt idx="1341">
                  <c:v>12.460899999999999</c:v>
                </c:pt>
                <c:pt idx="1342">
                  <c:v>12.4689</c:v>
                </c:pt>
                <c:pt idx="1343">
                  <c:v>12.477</c:v>
                </c:pt>
                <c:pt idx="1344">
                  <c:v>12.484999999999999</c:v>
                </c:pt>
                <c:pt idx="1345">
                  <c:v>12.4931</c:v>
                </c:pt>
                <c:pt idx="1346">
                  <c:v>12.501100000000001</c:v>
                </c:pt>
                <c:pt idx="1347">
                  <c:v>12.5092</c:v>
                </c:pt>
                <c:pt idx="1348">
                  <c:v>12.517200000000001</c:v>
                </c:pt>
                <c:pt idx="1349">
                  <c:v>12.5253</c:v>
                </c:pt>
                <c:pt idx="1350">
                  <c:v>12.533299999999999</c:v>
                </c:pt>
                <c:pt idx="1351">
                  <c:v>12.541399999999999</c:v>
                </c:pt>
                <c:pt idx="1352">
                  <c:v>12.5494</c:v>
                </c:pt>
                <c:pt idx="1353">
                  <c:v>12.557499999999999</c:v>
                </c:pt>
                <c:pt idx="1354">
                  <c:v>12.5655</c:v>
                </c:pt>
                <c:pt idx="1355">
                  <c:v>12.573600000000001</c:v>
                </c:pt>
                <c:pt idx="1356">
                  <c:v>12.5816</c:v>
                </c:pt>
                <c:pt idx="1357">
                  <c:v>12.589700000000001</c:v>
                </c:pt>
                <c:pt idx="1358">
                  <c:v>12.597700000000001</c:v>
                </c:pt>
                <c:pt idx="1359">
                  <c:v>12.605799999999999</c:v>
                </c:pt>
                <c:pt idx="1360">
                  <c:v>12.613799999999999</c:v>
                </c:pt>
                <c:pt idx="1361">
                  <c:v>12.6219</c:v>
                </c:pt>
                <c:pt idx="1362">
                  <c:v>12.629899999999999</c:v>
                </c:pt>
                <c:pt idx="1363">
                  <c:v>12.638</c:v>
                </c:pt>
                <c:pt idx="1364">
                  <c:v>12.646000000000001</c:v>
                </c:pt>
                <c:pt idx="1365">
                  <c:v>12.6541</c:v>
                </c:pt>
                <c:pt idx="1366">
                  <c:v>12.662100000000001</c:v>
                </c:pt>
                <c:pt idx="1367">
                  <c:v>12.670200000000001</c:v>
                </c:pt>
                <c:pt idx="1368">
                  <c:v>12.6782</c:v>
                </c:pt>
                <c:pt idx="1369">
                  <c:v>12.686299999999999</c:v>
                </c:pt>
                <c:pt idx="1370">
                  <c:v>12.6943</c:v>
                </c:pt>
                <c:pt idx="1371">
                  <c:v>12.702399999999999</c:v>
                </c:pt>
                <c:pt idx="1372">
                  <c:v>12.7104</c:v>
                </c:pt>
                <c:pt idx="1373">
                  <c:v>12.718500000000001</c:v>
                </c:pt>
                <c:pt idx="1374">
                  <c:v>12.7265</c:v>
                </c:pt>
                <c:pt idx="1375">
                  <c:v>12.7346</c:v>
                </c:pt>
                <c:pt idx="1376">
                  <c:v>12.742599999999999</c:v>
                </c:pt>
                <c:pt idx="1377">
                  <c:v>12.7507</c:v>
                </c:pt>
                <c:pt idx="1378">
                  <c:v>12.758700000000001</c:v>
                </c:pt>
                <c:pt idx="1379">
                  <c:v>12.7668</c:v>
                </c:pt>
                <c:pt idx="1380">
                  <c:v>12.774799999999999</c:v>
                </c:pt>
                <c:pt idx="1381">
                  <c:v>12.7829</c:v>
                </c:pt>
                <c:pt idx="1382">
                  <c:v>12.790899999999999</c:v>
                </c:pt>
                <c:pt idx="1383">
                  <c:v>12.798999999999999</c:v>
                </c:pt>
                <c:pt idx="1384">
                  <c:v>12.807</c:v>
                </c:pt>
                <c:pt idx="1385">
                  <c:v>12.815100000000001</c:v>
                </c:pt>
                <c:pt idx="1386">
                  <c:v>12.8231</c:v>
                </c:pt>
                <c:pt idx="1387">
                  <c:v>12.831200000000001</c:v>
                </c:pt>
                <c:pt idx="1388">
                  <c:v>12.8392</c:v>
                </c:pt>
                <c:pt idx="1389">
                  <c:v>12.847299999999999</c:v>
                </c:pt>
                <c:pt idx="1390">
                  <c:v>12.8553</c:v>
                </c:pt>
                <c:pt idx="1391">
                  <c:v>12.8634</c:v>
                </c:pt>
                <c:pt idx="1392">
                  <c:v>12.8714</c:v>
                </c:pt>
                <c:pt idx="1393">
                  <c:v>12.8795</c:v>
                </c:pt>
                <c:pt idx="1394">
                  <c:v>12.887499999999999</c:v>
                </c:pt>
                <c:pt idx="1395">
                  <c:v>12.8956</c:v>
                </c:pt>
                <c:pt idx="1396">
                  <c:v>12.903600000000001</c:v>
                </c:pt>
                <c:pt idx="1397">
                  <c:v>12.911700000000002</c:v>
                </c:pt>
                <c:pt idx="1398">
                  <c:v>12.919700000000001</c:v>
                </c:pt>
                <c:pt idx="1399">
                  <c:v>12.9278</c:v>
                </c:pt>
                <c:pt idx="1400">
                  <c:v>12.935799999999999</c:v>
                </c:pt>
                <c:pt idx="1401">
                  <c:v>12.943899999999999</c:v>
                </c:pt>
                <c:pt idx="1402">
                  <c:v>12.9519</c:v>
                </c:pt>
                <c:pt idx="1403">
                  <c:v>12.96</c:v>
                </c:pt>
                <c:pt idx="1404">
                  <c:v>12.968</c:v>
                </c:pt>
                <c:pt idx="1405">
                  <c:v>12.976100000000001</c:v>
                </c:pt>
                <c:pt idx="1406">
                  <c:v>12.9841</c:v>
                </c:pt>
                <c:pt idx="1407">
                  <c:v>12.9922</c:v>
                </c:pt>
                <c:pt idx="1408">
                  <c:v>13.000200000000001</c:v>
                </c:pt>
                <c:pt idx="1409">
                  <c:v>13.008299999999998</c:v>
                </c:pt>
                <c:pt idx="1410">
                  <c:v>13.016299999999999</c:v>
                </c:pt>
                <c:pt idx="1411">
                  <c:v>13.0244</c:v>
                </c:pt>
                <c:pt idx="1412">
                  <c:v>13.032399999999999</c:v>
                </c:pt>
                <c:pt idx="1413">
                  <c:v>13.0405</c:v>
                </c:pt>
                <c:pt idx="1414">
                  <c:v>13.048500000000001</c:v>
                </c:pt>
                <c:pt idx="1415">
                  <c:v>13.0566</c:v>
                </c:pt>
                <c:pt idx="1416">
                  <c:v>13.0646</c:v>
                </c:pt>
                <c:pt idx="1417">
                  <c:v>13.072700000000001</c:v>
                </c:pt>
                <c:pt idx="1418">
                  <c:v>13.0807</c:v>
                </c:pt>
                <c:pt idx="1419">
                  <c:v>13.088799999999999</c:v>
                </c:pt>
                <c:pt idx="1420">
                  <c:v>13.0968</c:v>
                </c:pt>
                <c:pt idx="1421">
                  <c:v>13.104899999999999</c:v>
                </c:pt>
                <c:pt idx="1422">
                  <c:v>13.1129</c:v>
                </c:pt>
                <c:pt idx="1423">
                  <c:v>13.121</c:v>
                </c:pt>
                <c:pt idx="1424">
                  <c:v>13.129</c:v>
                </c:pt>
                <c:pt idx="1425">
                  <c:v>13.1371</c:v>
                </c:pt>
                <c:pt idx="1426">
                  <c:v>13.145100000000001</c:v>
                </c:pt>
                <c:pt idx="1427">
                  <c:v>13.1532</c:v>
                </c:pt>
                <c:pt idx="1428">
                  <c:v>13.161200000000001</c:v>
                </c:pt>
                <c:pt idx="1429">
                  <c:v>13.1693</c:v>
                </c:pt>
                <c:pt idx="1430">
                  <c:v>13.177299999999999</c:v>
                </c:pt>
                <c:pt idx="1431">
                  <c:v>13.1854</c:v>
                </c:pt>
                <c:pt idx="1432">
                  <c:v>13.1934</c:v>
                </c:pt>
                <c:pt idx="1433">
                  <c:v>13.201499999999999</c:v>
                </c:pt>
                <c:pt idx="1434">
                  <c:v>13.2095</c:v>
                </c:pt>
                <c:pt idx="1435">
                  <c:v>13.217499999999999</c:v>
                </c:pt>
                <c:pt idx="1436">
                  <c:v>13.2256</c:v>
                </c:pt>
                <c:pt idx="1437">
                  <c:v>13.233600000000001</c:v>
                </c:pt>
                <c:pt idx="1438">
                  <c:v>13.241700000000002</c:v>
                </c:pt>
                <c:pt idx="1439">
                  <c:v>13.249700000000001</c:v>
                </c:pt>
                <c:pt idx="1440">
                  <c:v>13.2578</c:v>
                </c:pt>
                <c:pt idx="1441">
                  <c:v>13.265799999999999</c:v>
                </c:pt>
                <c:pt idx="1442">
                  <c:v>13.273899999999999</c:v>
                </c:pt>
                <c:pt idx="1443">
                  <c:v>13.2819</c:v>
                </c:pt>
                <c:pt idx="1444">
                  <c:v>13.29</c:v>
                </c:pt>
                <c:pt idx="1445">
                  <c:v>13.298</c:v>
                </c:pt>
                <c:pt idx="1446">
                  <c:v>13.306100000000001</c:v>
                </c:pt>
                <c:pt idx="1447">
                  <c:v>13.3141</c:v>
                </c:pt>
                <c:pt idx="1448">
                  <c:v>13.3222</c:v>
                </c:pt>
                <c:pt idx="1449">
                  <c:v>13.330200000000001</c:v>
                </c:pt>
                <c:pt idx="1450">
                  <c:v>13.338299999999998</c:v>
                </c:pt>
                <c:pt idx="1451">
                  <c:v>13.346299999999999</c:v>
                </c:pt>
                <c:pt idx="1452">
                  <c:v>13.3544</c:v>
                </c:pt>
                <c:pt idx="1453">
                  <c:v>13.362399999999999</c:v>
                </c:pt>
                <c:pt idx="1454">
                  <c:v>13.3705</c:v>
                </c:pt>
                <c:pt idx="1455">
                  <c:v>13.378500000000001</c:v>
                </c:pt>
                <c:pt idx="1456">
                  <c:v>13.3866</c:v>
                </c:pt>
                <c:pt idx="1457">
                  <c:v>13.394600000000001</c:v>
                </c:pt>
                <c:pt idx="1458">
                  <c:v>13.402700000000001</c:v>
                </c:pt>
                <c:pt idx="1459">
                  <c:v>13.4107</c:v>
                </c:pt>
                <c:pt idx="1460">
                  <c:v>13.418799999999999</c:v>
                </c:pt>
                <c:pt idx="1461">
                  <c:v>13.4268</c:v>
                </c:pt>
                <c:pt idx="1462">
                  <c:v>13.434899999999999</c:v>
                </c:pt>
                <c:pt idx="1463">
                  <c:v>13.4429</c:v>
                </c:pt>
                <c:pt idx="1464">
                  <c:v>13.451000000000001</c:v>
                </c:pt>
                <c:pt idx="1465">
                  <c:v>13.459</c:v>
                </c:pt>
                <c:pt idx="1466">
                  <c:v>13.4671</c:v>
                </c:pt>
                <c:pt idx="1467">
                  <c:v>13.475100000000001</c:v>
                </c:pt>
                <c:pt idx="1468">
                  <c:v>13.4832</c:v>
                </c:pt>
                <c:pt idx="1469">
                  <c:v>13.491200000000001</c:v>
                </c:pt>
                <c:pt idx="1470">
                  <c:v>13.4993</c:v>
                </c:pt>
                <c:pt idx="1471">
                  <c:v>13.507299999999999</c:v>
                </c:pt>
                <c:pt idx="1472">
                  <c:v>13.5154</c:v>
                </c:pt>
                <c:pt idx="1473">
                  <c:v>13.523399999999999</c:v>
                </c:pt>
                <c:pt idx="1474">
                  <c:v>13.531499999999999</c:v>
                </c:pt>
                <c:pt idx="1475">
                  <c:v>13.5395</c:v>
                </c:pt>
                <c:pt idx="1476">
                  <c:v>13.547600000000001</c:v>
                </c:pt>
                <c:pt idx="1477">
                  <c:v>13.5556</c:v>
                </c:pt>
                <c:pt idx="1478">
                  <c:v>13.563700000000001</c:v>
                </c:pt>
                <c:pt idx="1479">
                  <c:v>13.5717</c:v>
                </c:pt>
                <c:pt idx="1480">
                  <c:v>13.579799999999999</c:v>
                </c:pt>
                <c:pt idx="1481">
                  <c:v>13.5878</c:v>
                </c:pt>
                <c:pt idx="1482">
                  <c:v>13.5959</c:v>
                </c:pt>
                <c:pt idx="1483">
                  <c:v>13.603899999999999</c:v>
                </c:pt>
                <c:pt idx="1484">
                  <c:v>13.612</c:v>
                </c:pt>
                <c:pt idx="1485">
                  <c:v>13.62</c:v>
                </c:pt>
                <c:pt idx="1486">
                  <c:v>13.6281</c:v>
                </c:pt>
                <c:pt idx="1487">
                  <c:v>13.636100000000001</c:v>
                </c:pt>
                <c:pt idx="1488">
                  <c:v>13.644200000000001</c:v>
                </c:pt>
                <c:pt idx="1489">
                  <c:v>13.652200000000001</c:v>
                </c:pt>
                <c:pt idx="1490">
                  <c:v>13.660299999999999</c:v>
                </c:pt>
                <c:pt idx="1491">
                  <c:v>13.668299999999999</c:v>
                </c:pt>
                <c:pt idx="1492">
                  <c:v>13.676399999999999</c:v>
                </c:pt>
                <c:pt idx="1493">
                  <c:v>13.6844</c:v>
                </c:pt>
                <c:pt idx="1494">
                  <c:v>13.692500000000001</c:v>
                </c:pt>
                <c:pt idx="1495">
                  <c:v>13.7005</c:v>
                </c:pt>
                <c:pt idx="1496">
                  <c:v>13.708600000000001</c:v>
                </c:pt>
                <c:pt idx="1497">
                  <c:v>13.7166</c:v>
                </c:pt>
                <c:pt idx="1498">
                  <c:v>13.7247</c:v>
                </c:pt>
                <c:pt idx="1499">
                  <c:v>13.732700000000001</c:v>
                </c:pt>
                <c:pt idx="1500">
                  <c:v>13.7408</c:v>
                </c:pt>
                <c:pt idx="1501">
                  <c:v>13.748799999999999</c:v>
                </c:pt>
                <c:pt idx="1502">
                  <c:v>13.7569</c:v>
                </c:pt>
                <c:pt idx="1503">
                  <c:v>13.764899999999999</c:v>
                </c:pt>
                <c:pt idx="1504">
                  <c:v>13.773</c:v>
                </c:pt>
                <c:pt idx="1505">
                  <c:v>13.781000000000001</c:v>
                </c:pt>
                <c:pt idx="1506">
                  <c:v>13.789100000000001</c:v>
                </c:pt>
                <c:pt idx="1507">
                  <c:v>13.7971</c:v>
                </c:pt>
                <c:pt idx="1508">
                  <c:v>13.805200000000001</c:v>
                </c:pt>
                <c:pt idx="1509">
                  <c:v>13.8132</c:v>
                </c:pt>
                <c:pt idx="1510">
                  <c:v>13.821299999999999</c:v>
                </c:pt>
                <c:pt idx="1511">
                  <c:v>13.8293</c:v>
                </c:pt>
                <c:pt idx="1512">
                  <c:v>13.837399999999999</c:v>
                </c:pt>
                <c:pt idx="1513">
                  <c:v>13.8454</c:v>
                </c:pt>
                <c:pt idx="1514">
                  <c:v>13.8535</c:v>
                </c:pt>
                <c:pt idx="1515">
                  <c:v>13.861499999999999</c:v>
                </c:pt>
                <c:pt idx="1516">
                  <c:v>13.8696</c:v>
                </c:pt>
                <c:pt idx="1517">
                  <c:v>13.877600000000001</c:v>
                </c:pt>
                <c:pt idx="1518">
                  <c:v>13.8857</c:v>
                </c:pt>
                <c:pt idx="1519">
                  <c:v>13.893700000000001</c:v>
                </c:pt>
                <c:pt idx="1520">
                  <c:v>13.9018</c:v>
                </c:pt>
                <c:pt idx="1521">
                  <c:v>13.909799999999999</c:v>
                </c:pt>
                <c:pt idx="1522">
                  <c:v>13.917899999999999</c:v>
                </c:pt>
                <c:pt idx="1523">
                  <c:v>13.9259</c:v>
                </c:pt>
                <c:pt idx="1524">
                  <c:v>13.933999999999999</c:v>
                </c:pt>
                <c:pt idx="1525">
                  <c:v>13.942</c:v>
                </c:pt>
                <c:pt idx="1526">
                  <c:v>13.950100000000001</c:v>
                </c:pt>
                <c:pt idx="1527">
                  <c:v>13.9581</c:v>
                </c:pt>
                <c:pt idx="1528">
                  <c:v>13.966200000000001</c:v>
                </c:pt>
                <c:pt idx="1529">
                  <c:v>13.974200000000002</c:v>
                </c:pt>
                <c:pt idx="1530">
                  <c:v>13.982299999999999</c:v>
                </c:pt>
                <c:pt idx="1531">
                  <c:v>13.9903</c:v>
                </c:pt>
                <c:pt idx="1532">
                  <c:v>13.9984</c:v>
                </c:pt>
                <c:pt idx="1533">
                  <c:v>14.006399999999999</c:v>
                </c:pt>
                <c:pt idx="1534">
                  <c:v>14.0145</c:v>
                </c:pt>
                <c:pt idx="1535">
                  <c:v>14.022500000000001</c:v>
                </c:pt>
                <c:pt idx="1536">
                  <c:v>14.0306</c:v>
                </c:pt>
                <c:pt idx="1537">
                  <c:v>14.038600000000001</c:v>
                </c:pt>
                <c:pt idx="1538">
                  <c:v>14.046700000000001</c:v>
                </c:pt>
                <c:pt idx="1539">
                  <c:v>14.0547</c:v>
                </c:pt>
                <c:pt idx="1540">
                  <c:v>14.062799999999999</c:v>
                </c:pt>
                <c:pt idx="1541">
                  <c:v>14.070799999999998</c:v>
                </c:pt>
                <c:pt idx="1542">
                  <c:v>14.078899999999999</c:v>
                </c:pt>
                <c:pt idx="1543">
                  <c:v>14.0869</c:v>
                </c:pt>
                <c:pt idx="1544">
                  <c:v>14.095000000000001</c:v>
                </c:pt>
                <c:pt idx="1545">
                  <c:v>14.103</c:v>
                </c:pt>
                <c:pt idx="1546">
                  <c:v>14.1111</c:v>
                </c:pt>
                <c:pt idx="1547">
                  <c:v>14.1191</c:v>
                </c:pt>
                <c:pt idx="1548">
                  <c:v>14.1272</c:v>
                </c:pt>
                <c:pt idx="1549">
                  <c:v>14.135200000000001</c:v>
                </c:pt>
                <c:pt idx="1550">
                  <c:v>14.1433</c:v>
                </c:pt>
                <c:pt idx="1551">
                  <c:v>14.151299999999999</c:v>
                </c:pt>
                <c:pt idx="1552">
                  <c:v>14.1594</c:v>
                </c:pt>
                <c:pt idx="1553">
                  <c:v>14.167399999999999</c:v>
                </c:pt>
                <c:pt idx="1554">
                  <c:v>14.1755</c:v>
                </c:pt>
                <c:pt idx="1555">
                  <c:v>14.1835</c:v>
                </c:pt>
                <c:pt idx="1556">
                  <c:v>14.191600000000001</c:v>
                </c:pt>
                <c:pt idx="1557">
                  <c:v>14.1996</c:v>
                </c:pt>
                <c:pt idx="1558">
                  <c:v>14.207700000000001</c:v>
                </c:pt>
                <c:pt idx="1559">
                  <c:v>14.2157</c:v>
                </c:pt>
                <c:pt idx="1560">
                  <c:v>14.223799999999999</c:v>
                </c:pt>
                <c:pt idx="1561">
                  <c:v>14.2318</c:v>
                </c:pt>
                <c:pt idx="1562">
                  <c:v>14.2399</c:v>
                </c:pt>
                <c:pt idx="1563">
                  <c:v>14.2479</c:v>
                </c:pt>
                <c:pt idx="1564">
                  <c:v>14.256</c:v>
                </c:pt>
                <c:pt idx="1565">
                  <c:v>14.263999999999999</c:v>
                </c:pt>
                <c:pt idx="1566">
                  <c:v>14.2721</c:v>
                </c:pt>
                <c:pt idx="1567">
                  <c:v>14.280100000000001</c:v>
                </c:pt>
                <c:pt idx="1568">
                  <c:v>14.288200000000002</c:v>
                </c:pt>
                <c:pt idx="1569">
                  <c:v>14.296200000000001</c:v>
                </c:pt>
                <c:pt idx="1570">
                  <c:v>14.3043</c:v>
                </c:pt>
                <c:pt idx="1571">
                  <c:v>14.312299999999999</c:v>
                </c:pt>
                <c:pt idx="1572">
                  <c:v>14.320399999999999</c:v>
                </c:pt>
                <c:pt idx="1573">
                  <c:v>14.3284</c:v>
                </c:pt>
                <c:pt idx="1574">
                  <c:v>14.336499999999999</c:v>
                </c:pt>
                <c:pt idx="1575">
                  <c:v>14.3445</c:v>
                </c:pt>
                <c:pt idx="1576">
                  <c:v>14.352600000000001</c:v>
                </c:pt>
                <c:pt idx="1577">
                  <c:v>14.3606</c:v>
                </c:pt>
                <c:pt idx="1578">
                  <c:v>14.3687</c:v>
                </c:pt>
                <c:pt idx="1579">
                  <c:v>14.376700000000001</c:v>
                </c:pt>
                <c:pt idx="1580">
                  <c:v>14.384799999999998</c:v>
                </c:pt>
                <c:pt idx="1581">
                  <c:v>14.392799999999999</c:v>
                </c:pt>
                <c:pt idx="1582">
                  <c:v>14.4009</c:v>
                </c:pt>
                <c:pt idx="1583">
                  <c:v>14.408899999999999</c:v>
                </c:pt>
                <c:pt idx="1584">
                  <c:v>14.4169</c:v>
                </c:pt>
                <c:pt idx="1585">
                  <c:v>14.425000000000001</c:v>
                </c:pt>
                <c:pt idx="1586">
                  <c:v>14.433</c:v>
                </c:pt>
                <c:pt idx="1587">
                  <c:v>14.4411</c:v>
                </c:pt>
                <c:pt idx="1588">
                  <c:v>14.4491</c:v>
                </c:pt>
                <c:pt idx="1589">
                  <c:v>14.4572</c:v>
                </c:pt>
                <c:pt idx="1590">
                  <c:v>14.465200000000001</c:v>
                </c:pt>
                <c:pt idx="1591">
                  <c:v>14.4733</c:v>
                </c:pt>
                <c:pt idx="1592">
                  <c:v>14.481299999999999</c:v>
                </c:pt>
                <c:pt idx="1593">
                  <c:v>14.4894</c:v>
                </c:pt>
                <c:pt idx="1594">
                  <c:v>14.497399999999999</c:v>
                </c:pt>
                <c:pt idx="1595">
                  <c:v>14.5055</c:v>
                </c:pt>
                <c:pt idx="1596">
                  <c:v>14.513500000000001</c:v>
                </c:pt>
                <c:pt idx="1597">
                  <c:v>14.521600000000001</c:v>
                </c:pt>
                <c:pt idx="1598">
                  <c:v>14.5296</c:v>
                </c:pt>
                <c:pt idx="1599">
                  <c:v>14.537700000000001</c:v>
                </c:pt>
                <c:pt idx="1600">
                  <c:v>14.5457</c:v>
                </c:pt>
                <c:pt idx="1601">
                  <c:v>14.553799999999999</c:v>
                </c:pt>
                <c:pt idx="1602">
                  <c:v>14.5618</c:v>
                </c:pt>
                <c:pt idx="1603">
                  <c:v>14.569900000000001</c:v>
                </c:pt>
                <c:pt idx="1604">
                  <c:v>14.5779</c:v>
                </c:pt>
                <c:pt idx="1605">
                  <c:v>14.586</c:v>
                </c:pt>
                <c:pt idx="1606">
                  <c:v>14.593999999999999</c:v>
                </c:pt>
                <c:pt idx="1607">
                  <c:v>14.6021</c:v>
                </c:pt>
                <c:pt idx="1608">
                  <c:v>14.610100000000001</c:v>
                </c:pt>
                <c:pt idx="1609">
                  <c:v>14.6182</c:v>
                </c:pt>
                <c:pt idx="1610">
                  <c:v>14.626200000000001</c:v>
                </c:pt>
                <c:pt idx="1611">
                  <c:v>14.6343</c:v>
                </c:pt>
                <c:pt idx="1612">
                  <c:v>14.642299999999999</c:v>
                </c:pt>
                <c:pt idx="1613">
                  <c:v>14.650399999999999</c:v>
                </c:pt>
                <c:pt idx="1614">
                  <c:v>14.6584</c:v>
                </c:pt>
                <c:pt idx="1615">
                  <c:v>14.666499999999999</c:v>
                </c:pt>
                <c:pt idx="1616">
                  <c:v>14.6745</c:v>
                </c:pt>
                <c:pt idx="1617">
                  <c:v>14.682600000000001</c:v>
                </c:pt>
                <c:pt idx="1618">
                  <c:v>14.6906</c:v>
                </c:pt>
                <c:pt idx="1619">
                  <c:v>14.698700000000001</c:v>
                </c:pt>
                <c:pt idx="1620">
                  <c:v>14.706700000000001</c:v>
                </c:pt>
                <c:pt idx="1621">
                  <c:v>14.714799999999999</c:v>
                </c:pt>
                <c:pt idx="1622">
                  <c:v>14.722799999999999</c:v>
                </c:pt>
                <c:pt idx="1623">
                  <c:v>14.7309</c:v>
                </c:pt>
                <c:pt idx="1624">
                  <c:v>14.738899999999999</c:v>
                </c:pt>
                <c:pt idx="1625">
                  <c:v>14.747</c:v>
                </c:pt>
                <c:pt idx="1626">
                  <c:v>14.755000000000001</c:v>
                </c:pt>
                <c:pt idx="1627">
                  <c:v>14.7631</c:v>
                </c:pt>
                <c:pt idx="1628">
                  <c:v>14.771100000000001</c:v>
                </c:pt>
                <c:pt idx="1629">
                  <c:v>14.779200000000001</c:v>
                </c:pt>
                <c:pt idx="1630">
                  <c:v>14.7872</c:v>
                </c:pt>
                <c:pt idx="1631">
                  <c:v>14.795299999999999</c:v>
                </c:pt>
                <c:pt idx="1632">
                  <c:v>14.8033</c:v>
                </c:pt>
                <c:pt idx="1633">
                  <c:v>14.811399999999999</c:v>
                </c:pt>
                <c:pt idx="1634">
                  <c:v>14.8194</c:v>
                </c:pt>
                <c:pt idx="1635">
                  <c:v>14.827500000000001</c:v>
                </c:pt>
                <c:pt idx="1636">
                  <c:v>14.8355</c:v>
                </c:pt>
                <c:pt idx="1637">
                  <c:v>14.8436</c:v>
                </c:pt>
                <c:pt idx="1638">
                  <c:v>14.851600000000001</c:v>
                </c:pt>
                <c:pt idx="1639">
                  <c:v>14.8597</c:v>
                </c:pt>
                <c:pt idx="1640">
                  <c:v>14.867700000000001</c:v>
                </c:pt>
                <c:pt idx="1641">
                  <c:v>14.8758</c:v>
                </c:pt>
                <c:pt idx="1642">
                  <c:v>14.883799999999999</c:v>
                </c:pt>
                <c:pt idx="1643">
                  <c:v>14.8919</c:v>
                </c:pt>
                <c:pt idx="1644">
                  <c:v>14.899899999999999</c:v>
                </c:pt>
                <c:pt idx="1645">
                  <c:v>14.907999999999999</c:v>
                </c:pt>
                <c:pt idx="1646">
                  <c:v>14.916</c:v>
                </c:pt>
                <c:pt idx="1647">
                  <c:v>14.924100000000001</c:v>
                </c:pt>
                <c:pt idx="1648">
                  <c:v>14.9321</c:v>
                </c:pt>
                <c:pt idx="1649">
                  <c:v>14.940200000000001</c:v>
                </c:pt>
                <c:pt idx="1650">
                  <c:v>14.9482</c:v>
                </c:pt>
                <c:pt idx="1651">
                  <c:v>14.956299999999999</c:v>
                </c:pt>
                <c:pt idx="1652">
                  <c:v>14.9643</c:v>
                </c:pt>
                <c:pt idx="1653">
                  <c:v>14.9724</c:v>
                </c:pt>
                <c:pt idx="1654">
                  <c:v>14.980399999999999</c:v>
                </c:pt>
                <c:pt idx="1655">
                  <c:v>14.9885</c:v>
                </c:pt>
                <c:pt idx="1656">
                  <c:v>14.996499999999999</c:v>
                </c:pt>
                <c:pt idx="1657">
                  <c:v>15.0046</c:v>
                </c:pt>
                <c:pt idx="1658">
                  <c:v>15.012600000000001</c:v>
                </c:pt>
                <c:pt idx="1659">
                  <c:v>15.020700000000001</c:v>
                </c:pt>
                <c:pt idx="1660">
                  <c:v>15.028700000000001</c:v>
                </c:pt>
                <c:pt idx="1661">
                  <c:v>15.036799999999999</c:v>
                </c:pt>
                <c:pt idx="1662">
                  <c:v>15.044799999999999</c:v>
                </c:pt>
                <c:pt idx="1663">
                  <c:v>15.052899999999999</c:v>
                </c:pt>
                <c:pt idx="1664">
                  <c:v>15.0609</c:v>
                </c:pt>
                <c:pt idx="1665">
                  <c:v>15.069000000000001</c:v>
                </c:pt>
                <c:pt idx="1666">
                  <c:v>15.077</c:v>
                </c:pt>
                <c:pt idx="1667">
                  <c:v>15.085100000000001</c:v>
                </c:pt>
                <c:pt idx="1668">
                  <c:v>15.0931</c:v>
                </c:pt>
                <c:pt idx="1669">
                  <c:v>15.1012</c:v>
                </c:pt>
                <c:pt idx="1670">
                  <c:v>15.109200000000001</c:v>
                </c:pt>
                <c:pt idx="1671">
                  <c:v>15.117299999999998</c:v>
                </c:pt>
                <c:pt idx="1672">
                  <c:v>15.125299999999999</c:v>
                </c:pt>
                <c:pt idx="1673">
                  <c:v>15.1334</c:v>
                </c:pt>
                <c:pt idx="1674">
                  <c:v>15.141399999999999</c:v>
                </c:pt>
                <c:pt idx="1675">
                  <c:v>15.1495</c:v>
                </c:pt>
                <c:pt idx="1676">
                  <c:v>15.157500000000001</c:v>
                </c:pt>
                <c:pt idx="1677">
                  <c:v>15.1656</c:v>
                </c:pt>
                <c:pt idx="1678">
                  <c:v>15.1736</c:v>
                </c:pt>
                <c:pt idx="1679">
                  <c:v>15.181700000000001</c:v>
                </c:pt>
                <c:pt idx="1680">
                  <c:v>15.1897</c:v>
                </c:pt>
                <c:pt idx="1681">
                  <c:v>15.197799999999999</c:v>
                </c:pt>
                <c:pt idx="1682">
                  <c:v>15.2058</c:v>
                </c:pt>
                <c:pt idx="1683">
                  <c:v>15.213899999999999</c:v>
                </c:pt>
                <c:pt idx="1684">
                  <c:v>15.2219</c:v>
                </c:pt>
                <c:pt idx="1685">
                  <c:v>15.23</c:v>
                </c:pt>
                <c:pt idx="1686">
                  <c:v>15.238</c:v>
                </c:pt>
                <c:pt idx="1687">
                  <c:v>15.2461</c:v>
                </c:pt>
                <c:pt idx="1688">
                  <c:v>15.254100000000001</c:v>
                </c:pt>
                <c:pt idx="1689">
                  <c:v>15.2622</c:v>
                </c:pt>
                <c:pt idx="1690">
                  <c:v>15.270200000000001</c:v>
                </c:pt>
                <c:pt idx="1691">
                  <c:v>15.2783</c:v>
                </c:pt>
                <c:pt idx="1692">
                  <c:v>15.286299999999999</c:v>
                </c:pt>
                <c:pt idx="1693">
                  <c:v>15.2944</c:v>
                </c:pt>
                <c:pt idx="1694">
                  <c:v>15.3024</c:v>
                </c:pt>
                <c:pt idx="1695">
                  <c:v>15.310499999999999</c:v>
                </c:pt>
                <c:pt idx="1696">
                  <c:v>15.3185</c:v>
                </c:pt>
                <c:pt idx="1697">
                  <c:v>15.326600000000001</c:v>
                </c:pt>
                <c:pt idx="1698">
                  <c:v>15.3346</c:v>
                </c:pt>
                <c:pt idx="1699">
                  <c:v>15.342700000000001</c:v>
                </c:pt>
                <c:pt idx="1700">
                  <c:v>15.350700000000002</c:v>
                </c:pt>
                <c:pt idx="1701">
                  <c:v>15.358799999999999</c:v>
                </c:pt>
                <c:pt idx="1702">
                  <c:v>15.3668</c:v>
                </c:pt>
                <c:pt idx="1703">
                  <c:v>15.3749</c:v>
                </c:pt>
                <c:pt idx="1704">
                  <c:v>15.382899999999999</c:v>
                </c:pt>
                <c:pt idx="1705">
                  <c:v>15.391</c:v>
                </c:pt>
                <c:pt idx="1706">
                  <c:v>15.398999999999999</c:v>
                </c:pt>
                <c:pt idx="1707">
                  <c:v>15.4071</c:v>
                </c:pt>
                <c:pt idx="1708">
                  <c:v>15.415100000000001</c:v>
                </c:pt>
                <c:pt idx="1709">
                  <c:v>15.423200000000001</c:v>
                </c:pt>
                <c:pt idx="1710">
                  <c:v>15.4312</c:v>
                </c:pt>
                <c:pt idx="1711">
                  <c:v>15.439299999999999</c:v>
                </c:pt>
                <c:pt idx="1712">
                  <c:v>15.447299999999998</c:v>
                </c:pt>
                <c:pt idx="1713">
                  <c:v>15.455399999999999</c:v>
                </c:pt>
                <c:pt idx="1714">
                  <c:v>15.4634</c:v>
                </c:pt>
                <c:pt idx="1715">
                  <c:v>15.471500000000001</c:v>
                </c:pt>
                <c:pt idx="1716">
                  <c:v>15.4795</c:v>
                </c:pt>
                <c:pt idx="1717">
                  <c:v>15.4876</c:v>
                </c:pt>
                <c:pt idx="1718">
                  <c:v>15.4956</c:v>
                </c:pt>
                <c:pt idx="1719">
                  <c:v>15.5037</c:v>
                </c:pt>
                <c:pt idx="1720">
                  <c:v>15.511700000000001</c:v>
                </c:pt>
                <c:pt idx="1721">
                  <c:v>15.5198</c:v>
                </c:pt>
                <c:pt idx="1722">
                  <c:v>15.527799999999999</c:v>
                </c:pt>
                <c:pt idx="1723">
                  <c:v>15.5359</c:v>
                </c:pt>
                <c:pt idx="1724">
                  <c:v>15.543899999999999</c:v>
                </c:pt>
                <c:pt idx="1725">
                  <c:v>15.552</c:v>
                </c:pt>
                <c:pt idx="1726">
                  <c:v>15.56</c:v>
                </c:pt>
                <c:pt idx="1727">
                  <c:v>15.568100000000001</c:v>
                </c:pt>
                <c:pt idx="1728">
                  <c:v>15.5761</c:v>
                </c:pt>
                <c:pt idx="1729">
                  <c:v>15.584200000000001</c:v>
                </c:pt>
                <c:pt idx="1730">
                  <c:v>15.5922</c:v>
                </c:pt>
                <c:pt idx="1731">
                  <c:v>15.600299999999999</c:v>
                </c:pt>
                <c:pt idx="1732">
                  <c:v>15.6083</c:v>
                </c:pt>
                <c:pt idx="1733">
                  <c:v>15.616299999999999</c:v>
                </c:pt>
                <c:pt idx="1734">
                  <c:v>15.6244</c:v>
                </c:pt>
                <c:pt idx="1735">
                  <c:v>15.632400000000001</c:v>
                </c:pt>
                <c:pt idx="1736">
                  <c:v>15.640499999999999</c:v>
                </c:pt>
                <c:pt idx="1737">
                  <c:v>15.6485</c:v>
                </c:pt>
                <c:pt idx="1738">
                  <c:v>15.656600000000001</c:v>
                </c:pt>
                <c:pt idx="1739">
                  <c:v>15.6646</c:v>
                </c:pt>
                <c:pt idx="1740">
                  <c:v>15.672700000000001</c:v>
                </c:pt>
                <c:pt idx="1741">
                  <c:v>15.6807</c:v>
                </c:pt>
                <c:pt idx="1742">
                  <c:v>15.688799999999999</c:v>
                </c:pt>
                <c:pt idx="1743">
                  <c:v>15.6968</c:v>
                </c:pt>
                <c:pt idx="1744">
                  <c:v>15.7049</c:v>
                </c:pt>
                <c:pt idx="1745">
                  <c:v>15.712899999999999</c:v>
                </c:pt>
                <c:pt idx="1746">
                  <c:v>15.721</c:v>
                </c:pt>
                <c:pt idx="1747">
                  <c:v>15.728999999999999</c:v>
                </c:pt>
                <c:pt idx="1748">
                  <c:v>15.7371</c:v>
                </c:pt>
                <c:pt idx="1749">
                  <c:v>15.745100000000001</c:v>
                </c:pt>
                <c:pt idx="1750">
                  <c:v>15.753200000000001</c:v>
                </c:pt>
                <c:pt idx="1751">
                  <c:v>15.761200000000001</c:v>
                </c:pt>
                <c:pt idx="1752">
                  <c:v>15.769299999999999</c:v>
                </c:pt>
                <c:pt idx="1753">
                  <c:v>15.777299999999999</c:v>
                </c:pt>
                <c:pt idx="1754">
                  <c:v>15.785399999999999</c:v>
                </c:pt>
                <c:pt idx="1755">
                  <c:v>15.7934</c:v>
                </c:pt>
                <c:pt idx="1756">
                  <c:v>15.801500000000001</c:v>
                </c:pt>
                <c:pt idx="1757">
                  <c:v>15.8095</c:v>
                </c:pt>
                <c:pt idx="1758">
                  <c:v>15.817600000000001</c:v>
                </c:pt>
                <c:pt idx="1759">
                  <c:v>15.8256</c:v>
                </c:pt>
                <c:pt idx="1760">
                  <c:v>15.8337</c:v>
                </c:pt>
                <c:pt idx="1761">
                  <c:v>15.841700000000001</c:v>
                </c:pt>
                <c:pt idx="1762">
                  <c:v>15.8498</c:v>
                </c:pt>
                <c:pt idx="1763">
                  <c:v>15.857799999999999</c:v>
                </c:pt>
                <c:pt idx="1764">
                  <c:v>15.8659</c:v>
                </c:pt>
                <c:pt idx="1765">
                  <c:v>15.873899999999999</c:v>
                </c:pt>
                <c:pt idx="1766">
                  <c:v>15.882</c:v>
                </c:pt>
                <c:pt idx="1767">
                  <c:v>15.89</c:v>
                </c:pt>
                <c:pt idx="1768">
                  <c:v>15.898100000000001</c:v>
                </c:pt>
                <c:pt idx="1769">
                  <c:v>15.9061</c:v>
                </c:pt>
                <c:pt idx="1770">
                  <c:v>15.914200000000001</c:v>
                </c:pt>
                <c:pt idx="1771">
                  <c:v>15.9222</c:v>
                </c:pt>
                <c:pt idx="1772">
                  <c:v>15.930299999999999</c:v>
                </c:pt>
                <c:pt idx="1773">
                  <c:v>15.9383</c:v>
                </c:pt>
                <c:pt idx="1774">
                  <c:v>15.946399999999999</c:v>
                </c:pt>
                <c:pt idx="1775">
                  <c:v>15.9544</c:v>
                </c:pt>
                <c:pt idx="1776">
                  <c:v>15.9625</c:v>
                </c:pt>
                <c:pt idx="1777">
                  <c:v>15.970499999999999</c:v>
                </c:pt>
                <c:pt idx="1778">
                  <c:v>15.9786</c:v>
                </c:pt>
                <c:pt idx="1779">
                  <c:v>15.986600000000001</c:v>
                </c:pt>
                <c:pt idx="1780">
                  <c:v>15.9947</c:v>
                </c:pt>
                <c:pt idx="1781">
                  <c:v>16.002700000000001</c:v>
                </c:pt>
                <c:pt idx="1782">
                  <c:v>16.0108</c:v>
                </c:pt>
                <c:pt idx="1783">
                  <c:v>16.018799999999999</c:v>
                </c:pt>
                <c:pt idx="1784">
                  <c:v>16.026900000000001</c:v>
                </c:pt>
                <c:pt idx="1785">
                  <c:v>16.0349</c:v>
                </c:pt>
                <c:pt idx="1786">
                  <c:v>16.042999999999999</c:v>
                </c:pt>
                <c:pt idx="1787">
                  <c:v>16.050999999999998</c:v>
                </c:pt>
                <c:pt idx="1788">
                  <c:v>16.059100000000001</c:v>
                </c:pt>
                <c:pt idx="1789">
                  <c:v>16.0671</c:v>
                </c:pt>
                <c:pt idx="1790">
                  <c:v>16.075200000000002</c:v>
                </c:pt>
                <c:pt idx="1791">
                  <c:v>16.083200000000001</c:v>
                </c:pt>
                <c:pt idx="1792">
                  <c:v>16.0913</c:v>
                </c:pt>
                <c:pt idx="1793">
                  <c:v>16.099299999999999</c:v>
                </c:pt>
                <c:pt idx="1794">
                  <c:v>16.107399999999998</c:v>
                </c:pt>
                <c:pt idx="1795">
                  <c:v>16.115400000000001</c:v>
                </c:pt>
                <c:pt idx="1796">
                  <c:v>16.1235</c:v>
                </c:pt>
                <c:pt idx="1797">
                  <c:v>16.131499999999999</c:v>
                </c:pt>
                <c:pt idx="1798">
                  <c:v>16.139600000000002</c:v>
                </c:pt>
                <c:pt idx="1799">
                  <c:v>16.147600000000001</c:v>
                </c:pt>
                <c:pt idx="1800">
                  <c:v>16.1557</c:v>
                </c:pt>
                <c:pt idx="1801">
                  <c:v>16.163700000000002</c:v>
                </c:pt>
                <c:pt idx="1802">
                  <c:v>16.171799999999998</c:v>
                </c:pt>
                <c:pt idx="1803">
                  <c:v>16.1798</c:v>
                </c:pt>
                <c:pt idx="1804">
                  <c:v>16.187899999999999</c:v>
                </c:pt>
                <c:pt idx="1805">
                  <c:v>16.195899999999998</c:v>
                </c:pt>
                <c:pt idx="1806">
                  <c:v>16.204000000000001</c:v>
                </c:pt>
                <c:pt idx="1807">
                  <c:v>16.212</c:v>
                </c:pt>
                <c:pt idx="1808">
                  <c:v>16.220099999999999</c:v>
                </c:pt>
                <c:pt idx="1809">
                  <c:v>16.228100000000001</c:v>
                </c:pt>
                <c:pt idx="1810">
                  <c:v>16.2362</c:v>
                </c:pt>
                <c:pt idx="1811">
                  <c:v>16.244199999999999</c:v>
                </c:pt>
                <c:pt idx="1812">
                  <c:v>16.252299999999998</c:v>
                </c:pt>
                <c:pt idx="1813">
                  <c:v>16.260300000000001</c:v>
                </c:pt>
                <c:pt idx="1814">
                  <c:v>16.2684</c:v>
                </c:pt>
                <c:pt idx="1815">
                  <c:v>16.276399999999999</c:v>
                </c:pt>
                <c:pt idx="1816">
                  <c:v>16.284500000000001</c:v>
                </c:pt>
                <c:pt idx="1817">
                  <c:v>16.2925</c:v>
                </c:pt>
                <c:pt idx="1818">
                  <c:v>16.300599999999999</c:v>
                </c:pt>
                <c:pt idx="1819">
                  <c:v>16.308600000000002</c:v>
                </c:pt>
                <c:pt idx="1820">
                  <c:v>16.316700000000001</c:v>
                </c:pt>
                <c:pt idx="1821">
                  <c:v>16.3247</c:v>
                </c:pt>
                <c:pt idx="1822">
                  <c:v>16.332799999999999</c:v>
                </c:pt>
                <c:pt idx="1823">
                  <c:v>16.340799999999998</c:v>
                </c:pt>
                <c:pt idx="1824">
                  <c:v>16.3489</c:v>
                </c:pt>
                <c:pt idx="1825">
                  <c:v>16.3569</c:v>
                </c:pt>
                <c:pt idx="1826">
                  <c:v>16.364999999999998</c:v>
                </c:pt>
                <c:pt idx="1827">
                  <c:v>16.373000000000001</c:v>
                </c:pt>
                <c:pt idx="1828">
                  <c:v>16.3811</c:v>
                </c:pt>
                <c:pt idx="1829">
                  <c:v>16.389099999999999</c:v>
                </c:pt>
                <c:pt idx="1830">
                  <c:v>16.397200000000002</c:v>
                </c:pt>
                <c:pt idx="1831">
                  <c:v>16.405200000000001</c:v>
                </c:pt>
                <c:pt idx="1832">
                  <c:v>16.4133</c:v>
                </c:pt>
                <c:pt idx="1833">
                  <c:v>16.421299999999999</c:v>
                </c:pt>
                <c:pt idx="1834">
                  <c:v>16.429400000000001</c:v>
                </c:pt>
                <c:pt idx="1835">
                  <c:v>16.4374</c:v>
                </c:pt>
                <c:pt idx="1836">
                  <c:v>16.445499999999999</c:v>
                </c:pt>
                <c:pt idx="1837">
                  <c:v>16.453499999999998</c:v>
                </c:pt>
                <c:pt idx="1838">
                  <c:v>16.461599999999997</c:v>
                </c:pt>
                <c:pt idx="1839">
                  <c:v>16.4696</c:v>
                </c:pt>
                <c:pt idx="1840">
                  <c:v>16.477700000000002</c:v>
                </c:pt>
                <c:pt idx="1841">
                  <c:v>16.485700000000001</c:v>
                </c:pt>
                <c:pt idx="1842">
                  <c:v>16.4938</c:v>
                </c:pt>
                <c:pt idx="1843">
                  <c:v>16.501799999999999</c:v>
                </c:pt>
                <c:pt idx="1844">
                  <c:v>16.509900000000002</c:v>
                </c:pt>
                <c:pt idx="1845">
                  <c:v>16.517900000000001</c:v>
                </c:pt>
                <c:pt idx="1846">
                  <c:v>16.526</c:v>
                </c:pt>
                <c:pt idx="1847">
                  <c:v>16.533999999999999</c:v>
                </c:pt>
                <c:pt idx="1848">
                  <c:v>16.542099999999998</c:v>
                </c:pt>
                <c:pt idx="1849">
                  <c:v>16.550099999999997</c:v>
                </c:pt>
                <c:pt idx="1850">
                  <c:v>16.558199999999999</c:v>
                </c:pt>
                <c:pt idx="1851">
                  <c:v>16.566200000000002</c:v>
                </c:pt>
                <c:pt idx="1852">
                  <c:v>16.574300000000001</c:v>
                </c:pt>
                <c:pt idx="1853">
                  <c:v>16.5823</c:v>
                </c:pt>
                <c:pt idx="1854">
                  <c:v>16.590400000000002</c:v>
                </c:pt>
                <c:pt idx="1855">
                  <c:v>16.598400000000002</c:v>
                </c:pt>
                <c:pt idx="1856">
                  <c:v>16.6065</c:v>
                </c:pt>
                <c:pt idx="1857">
                  <c:v>16.6145</c:v>
                </c:pt>
                <c:pt idx="1858">
                  <c:v>16.622599999999998</c:v>
                </c:pt>
                <c:pt idx="1859">
                  <c:v>16.630599999999998</c:v>
                </c:pt>
                <c:pt idx="1860">
                  <c:v>16.6387</c:v>
                </c:pt>
                <c:pt idx="1861">
                  <c:v>16.646699999999999</c:v>
                </c:pt>
                <c:pt idx="1862">
                  <c:v>16.654799999999998</c:v>
                </c:pt>
                <c:pt idx="1863">
                  <c:v>16.662800000000001</c:v>
                </c:pt>
                <c:pt idx="1864">
                  <c:v>16.670900000000003</c:v>
                </c:pt>
                <c:pt idx="1865">
                  <c:v>16.678900000000002</c:v>
                </c:pt>
                <c:pt idx="1866">
                  <c:v>16.687000000000001</c:v>
                </c:pt>
                <c:pt idx="1867">
                  <c:v>16.695</c:v>
                </c:pt>
                <c:pt idx="1868">
                  <c:v>16.703099999999999</c:v>
                </c:pt>
                <c:pt idx="1869">
                  <c:v>16.711099999999998</c:v>
                </c:pt>
                <c:pt idx="1870">
                  <c:v>16.719200000000001</c:v>
                </c:pt>
                <c:pt idx="1871">
                  <c:v>16.7272</c:v>
                </c:pt>
                <c:pt idx="1872">
                  <c:v>16.735299999999999</c:v>
                </c:pt>
                <c:pt idx="1873">
                  <c:v>16.743299999999998</c:v>
                </c:pt>
                <c:pt idx="1874">
                  <c:v>16.7514</c:v>
                </c:pt>
                <c:pt idx="1875">
                  <c:v>16.759400000000003</c:v>
                </c:pt>
                <c:pt idx="1876">
                  <c:v>16.767499999999998</c:v>
                </c:pt>
                <c:pt idx="1877">
                  <c:v>16.775500000000001</c:v>
                </c:pt>
                <c:pt idx="1878">
                  <c:v>16.7836</c:v>
                </c:pt>
                <c:pt idx="1879">
                  <c:v>16.791599999999999</c:v>
                </c:pt>
                <c:pt idx="1880">
                  <c:v>16.799700000000001</c:v>
                </c:pt>
                <c:pt idx="1881">
                  <c:v>16.807700000000001</c:v>
                </c:pt>
                <c:pt idx="1882">
                  <c:v>16.8157</c:v>
                </c:pt>
                <c:pt idx="1883">
                  <c:v>16.823799999999999</c:v>
                </c:pt>
                <c:pt idx="1884">
                  <c:v>16.831799999999998</c:v>
                </c:pt>
                <c:pt idx="1885">
                  <c:v>16.8399</c:v>
                </c:pt>
                <c:pt idx="1886">
                  <c:v>16.847900000000003</c:v>
                </c:pt>
                <c:pt idx="1887">
                  <c:v>16.856000000000002</c:v>
                </c:pt>
                <c:pt idx="1888">
                  <c:v>16.864000000000001</c:v>
                </c:pt>
                <c:pt idx="1889">
                  <c:v>16.8721</c:v>
                </c:pt>
                <c:pt idx="1890">
                  <c:v>16.880099999999999</c:v>
                </c:pt>
                <c:pt idx="1891">
                  <c:v>16.888200000000001</c:v>
                </c:pt>
                <c:pt idx="1892">
                  <c:v>16.8962</c:v>
                </c:pt>
                <c:pt idx="1893">
                  <c:v>16.904299999999999</c:v>
                </c:pt>
                <c:pt idx="1894">
                  <c:v>16.912299999999998</c:v>
                </c:pt>
                <c:pt idx="1895">
                  <c:v>16.920400000000001</c:v>
                </c:pt>
                <c:pt idx="1896">
                  <c:v>16.9284</c:v>
                </c:pt>
                <c:pt idx="1897">
                  <c:v>16.936499999999999</c:v>
                </c:pt>
                <c:pt idx="1898">
                  <c:v>16.944500000000001</c:v>
                </c:pt>
                <c:pt idx="1899">
                  <c:v>16.952599999999997</c:v>
                </c:pt>
                <c:pt idx="1900">
                  <c:v>16.960599999999999</c:v>
                </c:pt>
                <c:pt idx="1901">
                  <c:v>16.968700000000002</c:v>
                </c:pt>
                <c:pt idx="1902">
                  <c:v>16.976700000000001</c:v>
                </c:pt>
                <c:pt idx="1903">
                  <c:v>16.9848</c:v>
                </c:pt>
                <c:pt idx="1904">
                  <c:v>16.992799999999999</c:v>
                </c:pt>
                <c:pt idx="1905">
                  <c:v>17.000900000000001</c:v>
                </c:pt>
                <c:pt idx="1906">
                  <c:v>17.008900000000001</c:v>
                </c:pt>
                <c:pt idx="1907">
                  <c:v>17.016999999999999</c:v>
                </c:pt>
                <c:pt idx="1908">
                  <c:v>17.024999999999999</c:v>
                </c:pt>
                <c:pt idx="1909">
                  <c:v>17.033099999999997</c:v>
                </c:pt>
                <c:pt idx="1910">
                  <c:v>17.0411</c:v>
                </c:pt>
                <c:pt idx="1911">
                  <c:v>17.049199999999999</c:v>
                </c:pt>
                <c:pt idx="1912">
                  <c:v>17.057200000000002</c:v>
                </c:pt>
                <c:pt idx="1913">
                  <c:v>17.065300000000001</c:v>
                </c:pt>
                <c:pt idx="1914">
                  <c:v>17.0733</c:v>
                </c:pt>
                <c:pt idx="1915">
                  <c:v>17.081400000000002</c:v>
                </c:pt>
                <c:pt idx="1916">
                  <c:v>17.089400000000001</c:v>
                </c:pt>
                <c:pt idx="1917">
                  <c:v>17.0975</c:v>
                </c:pt>
                <c:pt idx="1918">
                  <c:v>17.105499999999999</c:v>
                </c:pt>
                <c:pt idx="1919">
                  <c:v>17.113599999999998</c:v>
                </c:pt>
                <c:pt idx="1920">
                  <c:v>17.121599999999997</c:v>
                </c:pt>
                <c:pt idx="1921">
                  <c:v>17.1297</c:v>
                </c:pt>
                <c:pt idx="1922">
                  <c:v>17.137700000000002</c:v>
                </c:pt>
                <c:pt idx="1923">
                  <c:v>17.145799999999998</c:v>
                </c:pt>
                <c:pt idx="1924">
                  <c:v>17.1538</c:v>
                </c:pt>
                <c:pt idx="1925">
                  <c:v>17.161900000000003</c:v>
                </c:pt>
                <c:pt idx="1926">
                  <c:v>17.169900000000002</c:v>
                </c:pt>
                <c:pt idx="1927">
                  <c:v>17.178000000000001</c:v>
                </c:pt>
                <c:pt idx="1928">
                  <c:v>17.186</c:v>
                </c:pt>
                <c:pt idx="1929">
                  <c:v>17.194099999999999</c:v>
                </c:pt>
                <c:pt idx="1930">
                  <c:v>17.202099999999998</c:v>
                </c:pt>
                <c:pt idx="1931">
                  <c:v>17.2102</c:v>
                </c:pt>
                <c:pt idx="1932">
                  <c:v>17.2182</c:v>
                </c:pt>
                <c:pt idx="1933">
                  <c:v>17.226299999999998</c:v>
                </c:pt>
                <c:pt idx="1934">
                  <c:v>17.234299999999998</c:v>
                </c:pt>
                <c:pt idx="1935">
                  <c:v>17.2424</c:v>
                </c:pt>
                <c:pt idx="1936">
                  <c:v>17.250400000000003</c:v>
                </c:pt>
                <c:pt idx="1937">
                  <c:v>17.258500000000002</c:v>
                </c:pt>
                <c:pt idx="1938">
                  <c:v>17.266500000000001</c:v>
                </c:pt>
                <c:pt idx="1939">
                  <c:v>17.2746</c:v>
                </c:pt>
                <c:pt idx="1940">
                  <c:v>17.282599999999999</c:v>
                </c:pt>
                <c:pt idx="1941">
                  <c:v>17.290700000000001</c:v>
                </c:pt>
                <c:pt idx="1942">
                  <c:v>17.2987</c:v>
                </c:pt>
                <c:pt idx="1943">
                  <c:v>17.306799999999999</c:v>
                </c:pt>
                <c:pt idx="1944">
                  <c:v>17.314799999999998</c:v>
                </c:pt>
                <c:pt idx="1945">
                  <c:v>17.322900000000001</c:v>
                </c:pt>
                <c:pt idx="1946">
                  <c:v>17.3309</c:v>
                </c:pt>
                <c:pt idx="1947">
                  <c:v>17.338999999999999</c:v>
                </c:pt>
                <c:pt idx="1948">
                  <c:v>17.347000000000001</c:v>
                </c:pt>
                <c:pt idx="1949">
                  <c:v>17.3551</c:v>
                </c:pt>
                <c:pt idx="1950">
                  <c:v>17.363099999999999</c:v>
                </c:pt>
                <c:pt idx="1951">
                  <c:v>17.371200000000002</c:v>
                </c:pt>
                <c:pt idx="1952">
                  <c:v>17.379200000000001</c:v>
                </c:pt>
                <c:pt idx="1953">
                  <c:v>17.3873</c:v>
                </c:pt>
                <c:pt idx="1954">
                  <c:v>17.395299999999999</c:v>
                </c:pt>
                <c:pt idx="1955">
                  <c:v>17.403400000000001</c:v>
                </c:pt>
                <c:pt idx="1956">
                  <c:v>17.4114</c:v>
                </c:pt>
                <c:pt idx="1957">
                  <c:v>17.419499999999999</c:v>
                </c:pt>
                <c:pt idx="1958">
                  <c:v>17.427499999999998</c:v>
                </c:pt>
                <c:pt idx="1959">
                  <c:v>17.435599999999997</c:v>
                </c:pt>
                <c:pt idx="1960">
                  <c:v>17.4436</c:v>
                </c:pt>
                <c:pt idx="1961">
                  <c:v>17.451700000000002</c:v>
                </c:pt>
                <c:pt idx="1962">
                  <c:v>17.459700000000002</c:v>
                </c:pt>
                <c:pt idx="1963">
                  <c:v>17.4678</c:v>
                </c:pt>
                <c:pt idx="1964">
                  <c:v>17.4758</c:v>
                </c:pt>
                <c:pt idx="1965">
                  <c:v>17.483900000000002</c:v>
                </c:pt>
                <c:pt idx="1966">
                  <c:v>17.491900000000001</c:v>
                </c:pt>
                <c:pt idx="1967">
                  <c:v>17.5</c:v>
                </c:pt>
                <c:pt idx="1968">
                  <c:v>17.507999999999999</c:v>
                </c:pt>
                <c:pt idx="1969">
                  <c:v>17.516099999999998</c:v>
                </c:pt>
                <c:pt idx="1970">
                  <c:v>17.524099999999997</c:v>
                </c:pt>
                <c:pt idx="1971">
                  <c:v>17.5322</c:v>
                </c:pt>
                <c:pt idx="1972">
                  <c:v>17.540200000000002</c:v>
                </c:pt>
                <c:pt idx="1973">
                  <c:v>17.548299999999998</c:v>
                </c:pt>
                <c:pt idx="1974">
                  <c:v>17.5563</c:v>
                </c:pt>
                <c:pt idx="1975">
                  <c:v>17.564400000000003</c:v>
                </c:pt>
                <c:pt idx="1976">
                  <c:v>17.572400000000002</c:v>
                </c:pt>
                <c:pt idx="1977">
                  <c:v>17.580500000000001</c:v>
                </c:pt>
                <c:pt idx="1978">
                  <c:v>17.5885</c:v>
                </c:pt>
                <c:pt idx="1979">
                  <c:v>17.596599999999999</c:v>
                </c:pt>
                <c:pt idx="1980">
                  <c:v>17.604599999999998</c:v>
                </c:pt>
                <c:pt idx="1981">
                  <c:v>17.6127</c:v>
                </c:pt>
                <c:pt idx="1982">
                  <c:v>17.620699999999999</c:v>
                </c:pt>
                <c:pt idx="1983">
                  <c:v>17.628799999999998</c:v>
                </c:pt>
                <c:pt idx="1984">
                  <c:v>17.636800000000001</c:v>
                </c:pt>
                <c:pt idx="1985">
                  <c:v>17.6449</c:v>
                </c:pt>
                <c:pt idx="1986">
                  <c:v>17.652900000000002</c:v>
                </c:pt>
                <c:pt idx="1987">
                  <c:v>17.661000000000001</c:v>
                </c:pt>
                <c:pt idx="1988">
                  <c:v>17.669</c:v>
                </c:pt>
                <c:pt idx="1989">
                  <c:v>17.677099999999999</c:v>
                </c:pt>
                <c:pt idx="1990">
                  <c:v>17.685099999999998</c:v>
                </c:pt>
                <c:pt idx="1991">
                  <c:v>17.693200000000001</c:v>
                </c:pt>
                <c:pt idx="1992">
                  <c:v>17.7012</c:v>
                </c:pt>
                <c:pt idx="1993">
                  <c:v>17.709299999999999</c:v>
                </c:pt>
                <c:pt idx="1994">
                  <c:v>17.717299999999998</c:v>
                </c:pt>
                <c:pt idx="1995">
                  <c:v>17.7254</c:v>
                </c:pt>
                <c:pt idx="1996">
                  <c:v>17.733400000000003</c:v>
                </c:pt>
                <c:pt idx="1997">
                  <c:v>17.741499999999998</c:v>
                </c:pt>
                <c:pt idx="1998">
                  <c:v>17.749500000000001</c:v>
                </c:pt>
                <c:pt idx="1999">
                  <c:v>17.7576</c:v>
                </c:pt>
                <c:pt idx="2000">
                  <c:v>17.765599999999999</c:v>
                </c:pt>
                <c:pt idx="2001">
                  <c:v>17.773700000000002</c:v>
                </c:pt>
                <c:pt idx="2002">
                  <c:v>17.781700000000001</c:v>
                </c:pt>
                <c:pt idx="2003">
                  <c:v>17.7898</c:v>
                </c:pt>
                <c:pt idx="2004">
                  <c:v>17.797799999999999</c:v>
                </c:pt>
                <c:pt idx="2005">
                  <c:v>17.805900000000001</c:v>
                </c:pt>
                <c:pt idx="2006">
                  <c:v>17.8139</c:v>
                </c:pt>
                <c:pt idx="2007">
                  <c:v>17.821999999999999</c:v>
                </c:pt>
                <c:pt idx="2008">
                  <c:v>17.829999999999998</c:v>
                </c:pt>
                <c:pt idx="2009">
                  <c:v>17.838099999999997</c:v>
                </c:pt>
                <c:pt idx="2010">
                  <c:v>17.8461</c:v>
                </c:pt>
                <c:pt idx="2011">
                  <c:v>17.854200000000002</c:v>
                </c:pt>
                <c:pt idx="2012">
                  <c:v>17.862200000000001</c:v>
                </c:pt>
                <c:pt idx="2013">
                  <c:v>17.8703</c:v>
                </c:pt>
                <c:pt idx="2014">
                  <c:v>17.878299999999999</c:v>
                </c:pt>
                <c:pt idx="2015">
                  <c:v>17.886400000000002</c:v>
                </c:pt>
                <c:pt idx="2016">
                  <c:v>17.894400000000001</c:v>
                </c:pt>
                <c:pt idx="2017">
                  <c:v>17.9025</c:v>
                </c:pt>
                <c:pt idx="2018">
                  <c:v>17.910499999999999</c:v>
                </c:pt>
                <c:pt idx="2019">
                  <c:v>17.918599999999998</c:v>
                </c:pt>
                <c:pt idx="2020">
                  <c:v>17.926599999999997</c:v>
                </c:pt>
                <c:pt idx="2021">
                  <c:v>17.934699999999999</c:v>
                </c:pt>
                <c:pt idx="2022">
                  <c:v>17.942700000000002</c:v>
                </c:pt>
                <c:pt idx="2023">
                  <c:v>17.950800000000001</c:v>
                </c:pt>
                <c:pt idx="2024">
                  <c:v>17.9588</c:v>
                </c:pt>
                <c:pt idx="2025">
                  <c:v>17.966900000000003</c:v>
                </c:pt>
                <c:pt idx="2026">
                  <c:v>17.974900000000002</c:v>
                </c:pt>
                <c:pt idx="2027">
                  <c:v>17.983000000000001</c:v>
                </c:pt>
                <c:pt idx="2028">
                  <c:v>17.991</c:v>
                </c:pt>
                <c:pt idx="2029">
                  <c:v>17.999099999999999</c:v>
                </c:pt>
                <c:pt idx="2030">
                  <c:v>18.007099999999998</c:v>
                </c:pt>
                <c:pt idx="2031">
                  <c:v>18.015099999999997</c:v>
                </c:pt>
                <c:pt idx="2032">
                  <c:v>18.023199999999999</c:v>
                </c:pt>
                <c:pt idx="2033">
                  <c:v>18.031200000000002</c:v>
                </c:pt>
                <c:pt idx="2034">
                  <c:v>18.039300000000001</c:v>
                </c:pt>
                <c:pt idx="2035">
                  <c:v>18.0473</c:v>
                </c:pt>
                <c:pt idx="2036">
                  <c:v>18.055400000000002</c:v>
                </c:pt>
                <c:pt idx="2037">
                  <c:v>18.063400000000001</c:v>
                </c:pt>
                <c:pt idx="2038">
                  <c:v>18.0715</c:v>
                </c:pt>
                <c:pt idx="2039">
                  <c:v>18.079499999999999</c:v>
                </c:pt>
                <c:pt idx="2040">
                  <c:v>18.087599999999998</c:v>
                </c:pt>
                <c:pt idx="2041">
                  <c:v>18.095599999999997</c:v>
                </c:pt>
                <c:pt idx="2042">
                  <c:v>18.1037</c:v>
                </c:pt>
                <c:pt idx="2043">
                  <c:v>18.111699999999999</c:v>
                </c:pt>
                <c:pt idx="2044">
                  <c:v>18.119799999999998</c:v>
                </c:pt>
                <c:pt idx="2045">
                  <c:v>18.127800000000001</c:v>
                </c:pt>
                <c:pt idx="2046">
                  <c:v>18.135900000000003</c:v>
                </c:pt>
                <c:pt idx="2047">
                  <c:v>18.143900000000002</c:v>
                </c:pt>
                <c:pt idx="2048">
                  <c:v>18.152000000000001</c:v>
                </c:pt>
                <c:pt idx="2049">
                  <c:v>18.16</c:v>
                </c:pt>
                <c:pt idx="2050">
                  <c:v>18.168099999999999</c:v>
                </c:pt>
                <c:pt idx="2051">
                  <c:v>18.176099999999998</c:v>
                </c:pt>
                <c:pt idx="2052">
                  <c:v>18.184200000000001</c:v>
                </c:pt>
                <c:pt idx="2053">
                  <c:v>18.1922</c:v>
                </c:pt>
                <c:pt idx="2054">
                  <c:v>18.200299999999999</c:v>
                </c:pt>
                <c:pt idx="2055">
                  <c:v>18.208299999999998</c:v>
                </c:pt>
                <c:pt idx="2056">
                  <c:v>18.2164</c:v>
                </c:pt>
                <c:pt idx="2057">
                  <c:v>18.224400000000003</c:v>
                </c:pt>
                <c:pt idx="2058">
                  <c:v>18.232500000000002</c:v>
                </c:pt>
                <c:pt idx="2059">
                  <c:v>18.240500000000001</c:v>
                </c:pt>
                <c:pt idx="2060">
                  <c:v>18.2486</c:v>
                </c:pt>
                <c:pt idx="2061">
                  <c:v>18.256599999999999</c:v>
                </c:pt>
                <c:pt idx="2062">
                  <c:v>18.264700000000001</c:v>
                </c:pt>
                <c:pt idx="2063">
                  <c:v>18.2727</c:v>
                </c:pt>
                <c:pt idx="2064">
                  <c:v>18.280799999999999</c:v>
                </c:pt>
                <c:pt idx="2065">
                  <c:v>18.288799999999998</c:v>
                </c:pt>
                <c:pt idx="2066">
                  <c:v>18.296900000000001</c:v>
                </c:pt>
                <c:pt idx="2067">
                  <c:v>18.3049</c:v>
                </c:pt>
                <c:pt idx="2068">
                  <c:v>18.312999999999999</c:v>
                </c:pt>
                <c:pt idx="2069">
                  <c:v>18.321000000000002</c:v>
                </c:pt>
                <c:pt idx="2070">
                  <c:v>18.329099999999997</c:v>
                </c:pt>
                <c:pt idx="2071">
                  <c:v>18.3371</c:v>
                </c:pt>
                <c:pt idx="2072">
                  <c:v>18.345200000000002</c:v>
                </c:pt>
                <c:pt idx="2073">
                  <c:v>18.353200000000001</c:v>
                </c:pt>
                <c:pt idx="2074">
                  <c:v>18.3613</c:v>
                </c:pt>
                <c:pt idx="2075">
                  <c:v>18.369299999999999</c:v>
                </c:pt>
                <c:pt idx="2076">
                  <c:v>18.377400000000002</c:v>
                </c:pt>
                <c:pt idx="2077">
                  <c:v>18.385400000000001</c:v>
                </c:pt>
                <c:pt idx="2078">
                  <c:v>18.3935</c:v>
                </c:pt>
                <c:pt idx="2079">
                  <c:v>18.401499999999999</c:v>
                </c:pt>
                <c:pt idx="2080">
                  <c:v>18.409599999999998</c:v>
                </c:pt>
                <c:pt idx="2081">
                  <c:v>18.4176</c:v>
                </c:pt>
                <c:pt idx="2082">
                  <c:v>18.425699999999999</c:v>
                </c:pt>
                <c:pt idx="2083">
                  <c:v>18.433700000000002</c:v>
                </c:pt>
                <c:pt idx="2084">
                  <c:v>18.441800000000001</c:v>
                </c:pt>
                <c:pt idx="2085">
                  <c:v>18.4498</c:v>
                </c:pt>
                <c:pt idx="2086">
                  <c:v>18.457900000000002</c:v>
                </c:pt>
                <c:pt idx="2087">
                  <c:v>18.465900000000001</c:v>
                </c:pt>
                <c:pt idx="2088">
                  <c:v>18.474</c:v>
                </c:pt>
                <c:pt idx="2089">
                  <c:v>18.481999999999999</c:v>
                </c:pt>
                <c:pt idx="2090">
                  <c:v>18.490099999999998</c:v>
                </c:pt>
                <c:pt idx="2091">
                  <c:v>18.498099999999997</c:v>
                </c:pt>
                <c:pt idx="2092">
                  <c:v>18.5062</c:v>
                </c:pt>
                <c:pt idx="2093">
                  <c:v>18.514200000000002</c:v>
                </c:pt>
                <c:pt idx="2094">
                  <c:v>18.522299999999998</c:v>
                </c:pt>
                <c:pt idx="2095">
                  <c:v>18.5303</c:v>
                </c:pt>
                <c:pt idx="2096">
                  <c:v>18.538400000000003</c:v>
                </c:pt>
                <c:pt idx="2097">
                  <c:v>18.546400000000002</c:v>
                </c:pt>
                <c:pt idx="2098">
                  <c:v>18.554500000000001</c:v>
                </c:pt>
                <c:pt idx="2099">
                  <c:v>18.5625</c:v>
                </c:pt>
                <c:pt idx="2100">
                  <c:v>18.570599999999999</c:v>
                </c:pt>
                <c:pt idx="2101">
                  <c:v>18.578599999999998</c:v>
                </c:pt>
                <c:pt idx="2102">
                  <c:v>18.5867</c:v>
                </c:pt>
                <c:pt idx="2103">
                  <c:v>18.5947</c:v>
                </c:pt>
                <c:pt idx="2104">
                  <c:v>18.602799999999998</c:v>
                </c:pt>
                <c:pt idx="2105">
                  <c:v>18.610799999999998</c:v>
                </c:pt>
                <c:pt idx="2106">
                  <c:v>18.6189</c:v>
                </c:pt>
                <c:pt idx="2107">
                  <c:v>18.626900000000003</c:v>
                </c:pt>
                <c:pt idx="2108">
                  <c:v>18.635000000000002</c:v>
                </c:pt>
                <c:pt idx="2109">
                  <c:v>18.643000000000001</c:v>
                </c:pt>
                <c:pt idx="2110">
                  <c:v>18.6511</c:v>
                </c:pt>
                <c:pt idx="2111">
                  <c:v>18.659099999999999</c:v>
                </c:pt>
                <c:pt idx="2112">
                  <c:v>18.667200000000001</c:v>
                </c:pt>
                <c:pt idx="2113">
                  <c:v>18.6752</c:v>
                </c:pt>
                <c:pt idx="2114">
                  <c:v>18.683299999999999</c:v>
                </c:pt>
                <c:pt idx="2115">
                  <c:v>18.691299999999998</c:v>
                </c:pt>
                <c:pt idx="2116">
                  <c:v>18.699400000000001</c:v>
                </c:pt>
                <c:pt idx="2117">
                  <c:v>18.7074</c:v>
                </c:pt>
                <c:pt idx="2118">
                  <c:v>18.715499999999999</c:v>
                </c:pt>
                <c:pt idx="2119">
                  <c:v>18.723500000000001</c:v>
                </c:pt>
                <c:pt idx="2120">
                  <c:v>18.7316</c:v>
                </c:pt>
                <c:pt idx="2121">
                  <c:v>18.739599999999999</c:v>
                </c:pt>
                <c:pt idx="2122">
                  <c:v>18.747700000000002</c:v>
                </c:pt>
                <c:pt idx="2123">
                  <c:v>18.755700000000001</c:v>
                </c:pt>
                <c:pt idx="2124">
                  <c:v>18.7638</c:v>
                </c:pt>
                <c:pt idx="2125">
                  <c:v>18.771799999999999</c:v>
                </c:pt>
                <c:pt idx="2126">
                  <c:v>18.779900000000001</c:v>
                </c:pt>
                <c:pt idx="2127">
                  <c:v>18.7879</c:v>
                </c:pt>
                <c:pt idx="2128">
                  <c:v>18.795999999999999</c:v>
                </c:pt>
                <c:pt idx="2129">
                  <c:v>18.803999999999998</c:v>
                </c:pt>
                <c:pt idx="2130">
                  <c:v>18.812099999999997</c:v>
                </c:pt>
                <c:pt idx="2131">
                  <c:v>18.8201</c:v>
                </c:pt>
                <c:pt idx="2132">
                  <c:v>18.828200000000002</c:v>
                </c:pt>
                <c:pt idx="2133">
                  <c:v>18.836200000000002</c:v>
                </c:pt>
                <c:pt idx="2134">
                  <c:v>18.8443</c:v>
                </c:pt>
                <c:pt idx="2135">
                  <c:v>18.8523</c:v>
                </c:pt>
                <c:pt idx="2136">
                  <c:v>18.860400000000002</c:v>
                </c:pt>
                <c:pt idx="2137">
                  <c:v>18.868400000000001</c:v>
                </c:pt>
                <c:pt idx="2138">
                  <c:v>18.8765</c:v>
                </c:pt>
                <c:pt idx="2139">
                  <c:v>18.884499999999999</c:v>
                </c:pt>
                <c:pt idx="2140">
                  <c:v>18.892599999999998</c:v>
                </c:pt>
                <c:pt idx="2141">
                  <c:v>18.900599999999997</c:v>
                </c:pt>
                <c:pt idx="2142">
                  <c:v>18.9087</c:v>
                </c:pt>
                <c:pt idx="2143">
                  <c:v>18.916700000000002</c:v>
                </c:pt>
                <c:pt idx="2144">
                  <c:v>18.924799999999998</c:v>
                </c:pt>
                <c:pt idx="2145">
                  <c:v>18.9328</c:v>
                </c:pt>
                <c:pt idx="2146">
                  <c:v>18.940900000000003</c:v>
                </c:pt>
                <c:pt idx="2147">
                  <c:v>18.948900000000002</c:v>
                </c:pt>
                <c:pt idx="2148">
                  <c:v>18.957000000000001</c:v>
                </c:pt>
                <c:pt idx="2149">
                  <c:v>18.965</c:v>
                </c:pt>
                <c:pt idx="2150">
                  <c:v>18.973099999999999</c:v>
                </c:pt>
                <c:pt idx="2151">
                  <c:v>18.981099999999998</c:v>
                </c:pt>
                <c:pt idx="2152">
                  <c:v>18.9892</c:v>
                </c:pt>
                <c:pt idx="2153">
                  <c:v>18.997199999999999</c:v>
                </c:pt>
                <c:pt idx="2154">
                  <c:v>19.005299999999998</c:v>
                </c:pt>
                <c:pt idx="2155">
                  <c:v>19.013300000000001</c:v>
                </c:pt>
                <c:pt idx="2156">
                  <c:v>19.0214</c:v>
                </c:pt>
                <c:pt idx="2157">
                  <c:v>19.029400000000003</c:v>
                </c:pt>
                <c:pt idx="2158">
                  <c:v>19.037500000000001</c:v>
                </c:pt>
                <c:pt idx="2159">
                  <c:v>19.045500000000001</c:v>
                </c:pt>
                <c:pt idx="2160">
                  <c:v>19.053599999999999</c:v>
                </c:pt>
                <c:pt idx="2161">
                  <c:v>19.061599999999999</c:v>
                </c:pt>
                <c:pt idx="2162">
                  <c:v>19.069700000000001</c:v>
                </c:pt>
                <c:pt idx="2163">
                  <c:v>19.0777</c:v>
                </c:pt>
                <c:pt idx="2164">
                  <c:v>19.085799999999999</c:v>
                </c:pt>
                <c:pt idx="2165">
                  <c:v>19.093799999999998</c:v>
                </c:pt>
                <c:pt idx="2166">
                  <c:v>19.101900000000001</c:v>
                </c:pt>
                <c:pt idx="2167">
                  <c:v>19.109900000000003</c:v>
                </c:pt>
                <c:pt idx="2168">
                  <c:v>19.117999999999999</c:v>
                </c:pt>
                <c:pt idx="2169">
                  <c:v>19.126000000000001</c:v>
                </c:pt>
                <c:pt idx="2170">
                  <c:v>19.1341</c:v>
                </c:pt>
                <c:pt idx="2171">
                  <c:v>19.142099999999999</c:v>
                </c:pt>
                <c:pt idx="2172">
                  <c:v>19.150200000000002</c:v>
                </c:pt>
                <c:pt idx="2173">
                  <c:v>19.158200000000001</c:v>
                </c:pt>
                <c:pt idx="2174">
                  <c:v>19.1663</c:v>
                </c:pt>
                <c:pt idx="2175">
                  <c:v>19.174299999999999</c:v>
                </c:pt>
                <c:pt idx="2176">
                  <c:v>19.182400000000001</c:v>
                </c:pt>
                <c:pt idx="2177">
                  <c:v>19.1904</c:v>
                </c:pt>
                <c:pt idx="2178">
                  <c:v>19.198499999999999</c:v>
                </c:pt>
                <c:pt idx="2179">
                  <c:v>19.206499999999998</c:v>
                </c:pt>
                <c:pt idx="2180">
                  <c:v>19.214500000000001</c:v>
                </c:pt>
                <c:pt idx="2181">
                  <c:v>19.2226</c:v>
                </c:pt>
                <c:pt idx="2182">
                  <c:v>19.230599999999999</c:v>
                </c:pt>
                <c:pt idx="2183">
                  <c:v>19.238700000000001</c:v>
                </c:pt>
                <c:pt idx="2184">
                  <c:v>19.246700000000001</c:v>
                </c:pt>
                <c:pt idx="2185">
                  <c:v>19.254799999999999</c:v>
                </c:pt>
                <c:pt idx="2186">
                  <c:v>19.262799999999999</c:v>
                </c:pt>
                <c:pt idx="2187">
                  <c:v>19.270900000000001</c:v>
                </c:pt>
                <c:pt idx="2188">
                  <c:v>19.2789</c:v>
                </c:pt>
                <c:pt idx="2189">
                  <c:v>19.286999999999999</c:v>
                </c:pt>
                <c:pt idx="2190">
                  <c:v>19.295000000000002</c:v>
                </c:pt>
                <c:pt idx="2191">
                  <c:v>19.303099999999997</c:v>
                </c:pt>
                <c:pt idx="2192">
                  <c:v>19.3111</c:v>
                </c:pt>
                <c:pt idx="2193">
                  <c:v>19.319200000000002</c:v>
                </c:pt>
                <c:pt idx="2194">
                  <c:v>19.327200000000001</c:v>
                </c:pt>
                <c:pt idx="2195">
                  <c:v>19.3353</c:v>
                </c:pt>
                <c:pt idx="2196">
                  <c:v>19.343299999999999</c:v>
                </c:pt>
                <c:pt idx="2197">
                  <c:v>19.351400000000002</c:v>
                </c:pt>
                <c:pt idx="2198">
                  <c:v>19.359400000000001</c:v>
                </c:pt>
                <c:pt idx="2199">
                  <c:v>19.3675</c:v>
                </c:pt>
                <c:pt idx="2200">
                  <c:v>19.375499999999999</c:v>
                </c:pt>
                <c:pt idx="2201">
                  <c:v>19.383599999999998</c:v>
                </c:pt>
                <c:pt idx="2202">
                  <c:v>19.391599999999997</c:v>
                </c:pt>
                <c:pt idx="2203">
                  <c:v>19.399699999999999</c:v>
                </c:pt>
                <c:pt idx="2204">
                  <c:v>19.407700000000002</c:v>
                </c:pt>
                <c:pt idx="2205">
                  <c:v>19.415800000000001</c:v>
                </c:pt>
                <c:pt idx="2206">
                  <c:v>19.4238</c:v>
                </c:pt>
                <c:pt idx="2207">
                  <c:v>19.431900000000002</c:v>
                </c:pt>
                <c:pt idx="2208">
                  <c:v>19.439900000000002</c:v>
                </c:pt>
                <c:pt idx="2209">
                  <c:v>19.448</c:v>
                </c:pt>
                <c:pt idx="2210">
                  <c:v>19.456</c:v>
                </c:pt>
                <c:pt idx="2211">
                  <c:v>19.464099999999998</c:v>
                </c:pt>
                <c:pt idx="2212">
                  <c:v>19.472099999999998</c:v>
                </c:pt>
                <c:pt idx="2213">
                  <c:v>19.4802</c:v>
                </c:pt>
                <c:pt idx="2214">
                  <c:v>19.488199999999999</c:v>
                </c:pt>
                <c:pt idx="2215">
                  <c:v>19.496299999999998</c:v>
                </c:pt>
                <c:pt idx="2216">
                  <c:v>19.504300000000001</c:v>
                </c:pt>
                <c:pt idx="2217">
                  <c:v>19.512400000000003</c:v>
                </c:pt>
                <c:pt idx="2218">
                  <c:v>19.520400000000002</c:v>
                </c:pt>
                <c:pt idx="2219">
                  <c:v>19.528500000000001</c:v>
                </c:pt>
                <c:pt idx="2220">
                  <c:v>19.5365</c:v>
                </c:pt>
                <c:pt idx="2221">
                  <c:v>19.544599999999999</c:v>
                </c:pt>
                <c:pt idx="2222">
                  <c:v>19.552599999999998</c:v>
                </c:pt>
                <c:pt idx="2223">
                  <c:v>19.560700000000001</c:v>
                </c:pt>
                <c:pt idx="2224">
                  <c:v>19.5687</c:v>
                </c:pt>
                <c:pt idx="2225">
                  <c:v>19.576799999999999</c:v>
                </c:pt>
                <c:pt idx="2226">
                  <c:v>19.584799999999998</c:v>
                </c:pt>
                <c:pt idx="2227">
                  <c:v>19.5929</c:v>
                </c:pt>
                <c:pt idx="2228">
                  <c:v>19.600900000000003</c:v>
                </c:pt>
                <c:pt idx="2229">
                  <c:v>19.609000000000002</c:v>
                </c:pt>
                <c:pt idx="2230">
                  <c:v>19.617000000000001</c:v>
                </c:pt>
                <c:pt idx="2231">
                  <c:v>19.6251</c:v>
                </c:pt>
                <c:pt idx="2232">
                  <c:v>19.633099999999999</c:v>
                </c:pt>
                <c:pt idx="2233">
                  <c:v>19.641200000000001</c:v>
                </c:pt>
                <c:pt idx="2234">
                  <c:v>19.6492</c:v>
                </c:pt>
                <c:pt idx="2235">
                  <c:v>19.657299999999999</c:v>
                </c:pt>
                <c:pt idx="2236">
                  <c:v>19.665299999999998</c:v>
                </c:pt>
                <c:pt idx="2237">
                  <c:v>19.673400000000001</c:v>
                </c:pt>
                <c:pt idx="2238">
                  <c:v>19.6814</c:v>
                </c:pt>
                <c:pt idx="2239">
                  <c:v>19.689499999999999</c:v>
                </c:pt>
                <c:pt idx="2240">
                  <c:v>19.697500000000002</c:v>
                </c:pt>
                <c:pt idx="2241">
                  <c:v>19.705599999999997</c:v>
                </c:pt>
                <c:pt idx="2242">
                  <c:v>19.7136</c:v>
                </c:pt>
                <c:pt idx="2243">
                  <c:v>19.721700000000002</c:v>
                </c:pt>
                <c:pt idx="2244">
                  <c:v>19.729700000000001</c:v>
                </c:pt>
                <c:pt idx="2245">
                  <c:v>19.7378</c:v>
                </c:pt>
                <c:pt idx="2246">
                  <c:v>19.745799999999999</c:v>
                </c:pt>
                <c:pt idx="2247">
                  <c:v>19.753900000000002</c:v>
                </c:pt>
                <c:pt idx="2248">
                  <c:v>19.761900000000001</c:v>
                </c:pt>
                <c:pt idx="2249">
                  <c:v>19.77</c:v>
                </c:pt>
                <c:pt idx="2250">
                  <c:v>19.777999999999999</c:v>
                </c:pt>
                <c:pt idx="2251">
                  <c:v>19.786099999999998</c:v>
                </c:pt>
                <c:pt idx="2252">
                  <c:v>19.7941</c:v>
                </c:pt>
                <c:pt idx="2253">
                  <c:v>19.802199999999999</c:v>
                </c:pt>
                <c:pt idx="2254">
                  <c:v>19.810200000000002</c:v>
                </c:pt>
                <c:pt idx="2255">
                  <c:v>19.818300000000001</c:v>
                </c:pt>
                <c:pt idx="2256">
                  <c:v>19.8263</c:v>
                </c:pt>
                <c:pt idx="2257">
                  <c:v>19.834400000000002</c:v>
                </c:pt>
                <c:pt idx="2258">
                  <c:v>19.842400000000001</c:v>
                </c:pt>
                <c:pt idx="2259">
                  <c:v>19.8505</c:v>
                </c:pt>
                <c:pt idx="2260">
                  <c:v>19.858499999999999</c:v>
                </c:pt>
                <c:pt idx="2261">
                  <c:v>19.866599999999998</c:v>
                </c:pt>
                <c:pt idx="2262">
                  <c:v>19.874599999999997</c:v>
                </c:pt>
                <c:pt idx="2263">
                  <c:v>19.8827</c:v>
                </c:pt>
                <c:pt idx="2264">
                  <c:v>19.890700000000002</c:v>
                </c:pt>
                <c:pt idx="2265">
                  <c:v>19.898799999999998</c:v>
                </c:pt>
                <c:pt idx="2266">
                  <c:v>19.9068</c:v>
                </c:pt>
                <c:pt idx="2267">
                  <c:v>19.914900000000003</c:v>
                </c:pt>
                <c:pt idx="2268">
                  <c:v>19.922900000000002</c:v>
                </c:pt>
                <c:pt idx="2269">
                  <c:v>19.931000000000001</c:v>
                </c:pt>
                <c:pt idx="2270">
                  <c:v>19.939</c:v>
                </c:pt>
                <c:pt idx="2271">
                  <c:v>19.947099999999999</c:v>
                </c:pt>
                <c:pt idx="2272">
                  <c:v>19.955099999999998</c:v>
                </c:pt>
                <c:pt idx="2273">
                  <c:v>19.963200000000001</c:v>
                </c:pt>
                <c:pt idx="2274">
                  <c:v>19.9712</c:v>
                </c:pt>
                <c:pt idx="2275">
                  <c:v>19.979299999999999</c:v>
                </c:pt>
                <c:pt idx="2276">
                  <c:v>19.987299999999998</c:v>
                </c:pt>
                <c:pt idx="2277">
                  <c:v>19.9954</c:v>
                </c:pt>
                <c:pt idx="2278">
                  <c:v>20.003400000000003</c:v>
                </c:pt>
                <c:pt idx="2279">
                  <c:v>20.011500000000002</c:v>
                </c:pt>
                <c:pt idx="2280">
                  <c:v>20.019500000000001</c:v>
                </c:pt>
                <c:pt idx="2281">
                  <c:v>20.0276</c:v>
                </c:pt>
                <c:pt idx="2282">
                  <c:v>20.035599999999999</c:v>
                </c:pt>
                <c:pt idx="2283">
                  <c:v>20.043700000000001</c:v>
                </c:pt>
                <c:pt idx="2284">
                  <c:v>20.0517</c:v>
                </c:pt>
                <c:pt idx="2285">
                  <c:v>20.059799999999999</c:v>
                </c:pt>
                <c:pt idx="2286">
                  <c:v>20.067799999999998</c:v>
                </c:pt>
                <c:pt idx="2287">
                  <c:v>20.075900000000001</c:v>
                </c:pt>
                <c:pt idx="2288">
                  <c:v>20.0839</c:v>
                </c:pt>
                <c:pt idx="2289">
                  <c:v>20.091999999999999</c:v>
                </c:pt>
                <c:pt idx="2290">
                  <c:v>20.100000000000001</c:v>
                </c:pt>
                <c:pt idx="2291">
                  <c:v>20.1081</c:v>
                </c:pt>
                <c:pt idx="2292">
                  <c:v>20.116099999999999</c:v>
                </c:pt>
                <c:pt idx="2293">
                  <c:v>20.124200000000002</c:v>
                </c:pt>
                <c:pt idx="2294">
                  <c:v>20.132200000000001</c:v>
                </c:pt>
                <c:pt idx="2295">
                  <c:v>20.1403</c:v>
                </c:pt>
                <c:pt idx="2296">
                  <c:v>20.148299999999999</c:v>
                </c:pt>
                <c:pt idx="2297">
                  <c:v>20.156400000000001</c:v>
                </c:pt>
                <c:pt idx="2298">
                  <c:v>20.164400000000001</c:v>
                </c:pt>
                <c:pt idx="2299">
                  <c:v>20.172499999999999</c:v>
                </c:pt>
                <c:pt idx="2300">
                  <c:v>20.180499999999999</c:v>
                </c:pt>
                <c:pt idx="2301">
                  <c:v>20.188599999999997</c:v>
                </c:pt>
                <c:pt idx="2302">
                  <c:v>20.1966</c:v>
                </c:pt>
                <c:pt idx="2303">
                  <c:v>20.204699999999999</c:v>
                </c:pt>
                <c:pt idx="2304">
                  <c:v>20.212700000000002</c:v>
                </c:pt>
                <c:pt idx="2305">
                  <c:v>20.220800000000001</c:v>
                </c:pt>
                <c:pt idx="2306">
                  <c:v>20.2288</c:v>
                </c:pt>
                <c:pt idx="2307">
                  <c:v>20.236900000000002</c:v>
                </c:pt>
                <c:pt idx="2308">
                  <c:v>20.244900000000001</c:v>
                </c:pt>
                <c:pt idx="2309">
                  <c:v>20.253</c:v>
                </c:pt>
                <c:pt idx="2310">
                  <c:v>20.260999999999999</c:v>
                </c:pt>
                <c:pt idx="2311">
                  <c:v>20.269099999999998</c:v>
                </c:pt>
                <c:pt idx="2312">
                  <c:v>20.277099999999997</c:v>
                </c:pt>
                <c:pt idx="2313">
                  <c:v>20.2852</c:v>
                </c:pt>
                <c:pt idx="2314">
                  <c:v>20.293200000000002</c:v>
                </c:pt>
                <c:pt idx="2315">
                  <c:v>20.301299999999998</c:v>
                </c:pt>
                <c:pt idx="2316">
                  <c:v>20.3093</c:v>
                </c:pt>
                <c:pt idx="2317">
                  <c:v>20.317400000000003</c:v>
                </c:pt>
                <c:pt idx="2318">
                  <c:v>20.325400000000002</c:v>
                </c:pt>
                <c:pt idx="2319">
                  <c:v>20.333500000000001</c:v>
                </c:pt>
                <c:pt idx="2320">
                  <c:v>20.3415</c:v>
                </c:pt>
                <c:pt idx="2321">
                  <c:v>20.349599999999999</c:v>
                </c:pt>
                <c:pt idx="2322">
                  <c:v>20.357599999999998</c:v>
                </c:pt>
                <c:pt idx="2323">
                  <c:v>20.3657</c:v>
                </c:pt>
                <c:pt idx="2324">
                  <c:v>20.373699999999999</c:v>
                </c:pt>
                <c:pt idx="2325">
                  <c:v>20.381799999999998</c:v>
                </c:pt>
                <c:pt idx="2326">
                  <c:v>20.389800000000001</c:v>
                </c:pt>
                <c:pt idx="2327">
                  <c:v>20.3979</c:v>
                </c:pt>
                <c:pt idx="2328">
                  <c:v>20.405900000000003</c:v>
                </c:pt>
                <c:pt idx="2329">
                  <c:v>20.413900000000002</c:v>
                </c:pt>
                <c:pt idx="2330">
                  <c:v>20.422000000000001</c:v>
                </c:pt>
                <c:pt idx="2331">
                  <c:v>20.43</c:v>
                </c:pt>
                <c:pt idx="2332">
                  <c:v>20.438099999999999</c:v>
                </c:pt>
                <c:pt idx="2333">
                  <c:v>20.446099999999998</c:v>
                </c:pt>
                <c:pt idx="2334">
                  <c:v>20.4542</c:v>
                </c:pt>
                <c:pt idx="2335">
                  <c:v>20.462199999999999</c:v>
                </c:pt>
                <c:pt idx="2336">
                  <c:v>20.470299999999998</c:v>
                </c:pt>
                <c:pt idx="2337">
                  <c:v>20.478300000000001</c:v>
                </c:pt>
                <c:pt idx="2338">
                  <c:v>20.4864</c:v>
                </c:pt>
                <c:pt idx="2339">
                  <c:v>20.494400000000002</c:v>
                </c:pt>
                <c:pt idx="2340">
                  <c:v>20.502500000000001</c:v>
                </c:pt>
                <c:pt idx="2341">
                  <c:v>20.5105</c:v>
                </c:pt>
                <c:pt idx="2342">
                  <c:v>20.518599999999999</c:v>
                </c:pt>
                <c:pt idx="2343">
                  <c:v>20.526599999999998</c:v>
                </c:pt>
                <c:pt idx="2344">
                  <c:v>20.534700000000001</c:v>
                </c:pt>
                <c:pt idx="2345">
                  <c:v>20.5427</c:v>
                </c:pt>
                <c:pt idx="2346">
                  <c:v>20.550799999999999</c:v>
                </c:pt>
                <c:pt idx="2347">
                  <c:v>20.558799999999998</c:v>
                </c:pt>
                <c:pt idx="2348">
                  <c:v>20.5669</c:v>
                </c:pt>
                <c:pt idx="2349">
                  <c:v>20.574900000000003</c:v>
                </c:pt>
                <c:pt idx="2350">
                  <c:v>20.582999999999998</c:v>
                </c:pt>
                <c:pt idx="2351">
                  <c:v>20.591000000000001</c:v>
                </c:pt>
                <c:pt idx="2352">
                  <c:v>20.5991</c:v>
                </c:pt>
                <c:pt idx="2353">
                  <c:v>20.607099999999999</c:v>
                </c:pt>
                <c:pt idx="2354">
                  <c:v>20.615200000000002</c:v>
                </c:pt>
                <c:pt idx="2355">
                  <c:v>20.623200000000001</c:v>
                </c:pt>
                <c:pt idx="2356">
                  <c:v>20.6313</c:v>
                </c:pt>
                <c:pt idx="2357">
                  <c:v>20.639299999999999</c:v>
                </c:pt>
                <c:pt idx="2358">
                  <c:v>20.647400000000001</c:v>
                </c:pt>
                <c:pt idx="2359">
                  <c:v>20.6554</c:v>
                </c:pt>
                <c:pt idx="2360">
                  <c:v>20.663499999999999</c:v>
                </c:pt>
                <c:pt idx="2361">
                  <c:v>20.671500000000002</c:v>
                </c:pt>
                <c:pt idx="2362">
                  <c:v>20.679599999999997</c:v>
                </c:pt>
                <c:pt idx="2363">
                  <c:v>20.6876</c:v>
                </c:pt>
                <c:pt idx="2364">
                  <c:v>20.695700000000002</c:v>
                </c:pt>
                <c:pt idx="2365">
                  <c:v>20.703700000000001</c:v>
                </c:pt>
                <c:pt idx="2366">
                  <c:v>20.7118</c:v>
                </c:pt>
                <c:pt idx="2367">
                  <c:v>20.719799999999999</c:v>
                </c:pt>
                <c:pt idx="2368">
                  <c:v>20.727900000000002</c:v>
                </c:pt>
                <c:pt idx="2369">
                  <c:v>20.735900000000001</c:v>
                </c:pt>
                <c:pt idx="2370">
                  <c:v>20.744</c:v>
                </c:pt>
                <c:pt idx="2371">
                  <c:v>20.751999999999999</c:v>
                </c:pt>
                <c:pt idx="2372">
                  <c:v>20.760099999999998</c:v>
                </c:pt>
                <c:pt idx="2373">
                  <c:v>20.768099999999997</c:v>
                </c:pt>
                <c:pt idx="2374">
                  <c:v>20.776199999999999</c:v>
                </c:pt>
                <c:pt idx="2375">
                  <c:v>20.784200000000002</c:v>
                </c:pt>
                <c:pt idx="2376">
                  <c:v>20.792300000000001</c:v>
                </c:pt>
                <c:pt idx="2377">
                  <c:v>20.8003</c:v>
                </c:pt>
                <c:pt idx="2378">
                  <c:v>20.808400000000002</c:v>
                </c:pt>
                <c:pt idx="2379">
                  <c:v>20.816400000000002</c:v>
                </c:pt>
                <c:pt idx="2380">
                  <c:v>20.8245</c:v>
                </c:pt>
                <c:pt idx="2381">
                  <c:v>20.8325</c:v>
                </c:pt>
                <c:pt idx="2382">
                  <c:v>20.840599999999998</c:v>
                </c:pt>
                <c:pt idx="2383">
                  <c:v>20.848599999999998</c:v>
                </c:pt>
                <c:pt idx="2384">
                  <c:v>20.8567</c:v>
                </c:pt>
                <c:pt idx="2385">
                  <c:v>20.864699999999999</c:v>
                </c:pt>
                <c:pt idx="2386">
                  <c:v>20.872799999999998</c:v>
                </c:pt>
                <c:pt idx="2387">
                  <c:v>20.880800000000001</c:v>
                </c:pt>
                <c:pt idx="2388">
                  <c:v>20.888900000000003</c:v>
                </c:pt>
                <c:pt idx="2389">
                  <c:v>20.896900000000002</c:v>
                </c:pt>
                <c:pt idx="2390">
                  <c:v>20.905000000000001</c:v>
                </c:pt>
                <c:pt idx="2391">
                  <c:v>20.913</c:v>
                </c:pt>
                <c:pt idx="2392">
                  <c:v>20.921099999999999</c:v>
                </c:pt>
                <c:pt idx="2393">
                  <c:v>20.929099999999998</c:v>
                </c:pt>
                <c:pt idx="2394">
                  <c:v>20.937200000000001</c:v>
                </c:pt>
                <c:pt idx="2395">
                  <c:v>20.9452</c:v>
                </c:pt>
                <c:pt idx="2396">
                  <c:v>20.953299999999999</c:v>
                </c:pt>
                <c:pt idx="2397">
                  <c:v>20.961299999999998</c:v>
                </c:pt>
                <c:pt idx="2398">
                  <c:v>20.9694</c:v>
                </c:pt>
                <c:pt idx="2399">
                  <c:v>20.977400000000003</c:v>
                </c:pt>
                <c:pt idx="2400">
                  <c:v>20.985499999999998</c:v>
                </c:pt>
                <c:pt idx="2401">
                  <c:v>20.993500000000001</c:v>
                </c:pt>
                <c:pt idx="2402">
                  <c:v>21.0016</c:v>
                </c:pt>
                <c:pt idx="2403">
                  <c:v>21.009599999999999</c:v>
                </c:pt>
                <c:pt idx="2404">
                  <c:v>21.017700000000001</c:v>
                </c:pt>
                <c:pt idx="2405">
                  <c:v>21.025700000000001</c:v>
                </c:pt>
                <c:pt idx="2406">
                  <c:v>21.033799999999999</c:v>
                </c:pt>
                <c:pt idx="2407">
                  <c:v>21.041799999999999</c:v>
                </c:pt>
                <c:pt idx="2408">
                  <c:v>21.049900000000001</c:v>
                </c:pt>
                <c:pt idx="2409">
                  <c:v>21.0579</c:v>
                </c:pt>
                <c:pt idx="2410">
                  <c:v>21.065999999999999</c:v>
                </c:pt>
                <c:pt idx="2411">
                  <c:v>21.074000000000002</c:v>
                </c:pt>
                <c:pt idx="2412">
                  <c:v>21.082099999999997</c:v>
                </c:pt>
                <c:pt idx="2413">
                  <c:v>21.0901</c:v>
                </c:pt>
                <c:pt idx="2414">
                  <c:v>21.098200000000002</c:v>
                </c:pt>
                <c:pt idx="2415">
                  <c:v>21.106200000000001</c:v>
                </c:pt>
                <c:pt idx="2416">
                  <c:v>21.1143</c:v>
                </c:pt>
                <c:pt idx="2417">
                  <c:v>21.122299999999999</c:v>
                </c:pt>
                <c:pt idx="2418">
                  <c:v>21.130400000000002</c:v>
                </c:pt>
                <c:pt idx="2419">
                  <c:v>21.138400000000001</c:v>
                </c:pt>
                <c:pt idx="2420">
                  <c:v>21.1465</c:v>
                </c:pt>
                <c:pt idx="2421">
                  <c:v>21.154499999999999</c:v>
                </c:pt>
                <c:pt idx="2422">
                  <c:v>21.162599999999998</c:v>
                </c:pt>
                <c:pt idx="2423">
                  <c:v>21.1706</c:v>
                </c:pt>
                <c:pt idx="2424">
                  <c:v>21.178699999999999</c:v>
                </c:pt>
                <c:pt idx="2425">
                  <c:v>21.186700000000002</c:v>
                </c:pt>
                <c:pt idx="2426">
                  <c:v>21.194800000000001</c:v>
                </c:pt>
                <c:pt idx="2427">
                  <c:v>21.2028</c:v>
                </c:pt>
                <c:pt idx="2428">
                  <c:v>21.210900000000002</c:v>
                </c:pt>
                <c:pt idx="2429">
                  <c:v>21.218900000000001</c:v>
                </c:pt>
                <c:pt idx="2430">
                  <c:v>21.227</c:v>
                </c:pt>
                <c:pt idx="2431">
                  <c:v>21.234999999999999</c:v>
                </c:pt>
                <c:pt idx="2432">
                  <c:v>21.243099999999998</c:v>
                </c:pt>
                <c:pt idx="2433">
                  <c:v>21.251099999999997</c:v>
                </c:pt>
                <c:pt idx="2434">
                  <c:v>21.2592</c:v>
                </c:pt>
                <c:pt idx="2435">
                  <c:v>21.267199999999999</c:v>
                </c:pt>
                <c:pt idx="2436">
                  <c:v>21.275299999999998</c:v>
                </c:pt>
                <c:pt idx="2437">
                  <c:v>21.283300000000001</c:v>
                </c:pt>
                <c:pt idx="2438">
                  <c:v>21.291400000000003</c:v>
                </c:pt>
                <c:pt idx="2439">
                  <c:v>21.299400000000002</c:v>
                </c:pt>
                <c:pt idx="2440">
                  <c:v>21.307500000000001</c:v>
                </c:pt>
                <c:pt idx="2441">
                  <c:v>21.3155</c:v>
                </c:pt>
                <c:pt idx="2442">
                  <c:v>21.323599999999999</c:v>
                </c:pt>
                <c:pt idx="2443">
                  <c:v>21.331599999999998</c:v>
                </c:pt>
                <c:pt idx="2444">
                  <c:v>21.339700000000001</c:v>
                </c:pt>
                <c:pt idx="2445">
                  <c:v>21.3477</c:v>
                </c:pt>
                <c:pt idx="2446">
                  <c:v>21.355799999999999</c:v>
                </c:pt>
                <c:pt idx="2447">
                  <c:v>21.363799999999998</c:v>
                </c:pt>
                <c:pt idx="2448">
                  <c:v>21.3719</c:v>
                </c:pt>
                <c:pt idx="2449">
                  <c:v>21.379900000000003</c:v>
                </c:pt>
                <c:pt idx="2450">
                  <c:v>21.388000000000002</c:v>
                </c:pt>
                <c:pt idx="2451">
                  <c:v>21.396000000000001</c:v>
                </c:pt>
                <c:pt idx="2452">
                  <c:v>21.4041</c:v>
                </c:pt>
                <c:pt idx="2453">
                  <c:v>21.412099999999999</c:v>
                </c:pt>
                <c:pt idx="2454">
                  <c:v>21.420200000000001</c:v>
                </c:pt>
                <c:pt idx="2455">
                  <c:v>21.4282</c:v>
                </c:pt>
                <c:pt idx="2456">
                  <c:v>21.436299999999999</c:v>
                </c:pt>
                <c:pt idx="2457">
                  <c:v>21.444299999999998</c:v>
                </c:pt>
                <c:pt idx="2458">
                  <c:v>21.452400000000001</c:v>
                </c:pt>
                <c:pt idx="2459">
                  <c:v>21.4604</c:v>
                </c:pt>
                <c:pt idx="2460">
                  <c:v>21.468499999999999</c:v>
                </c:pt>
                <c:pt idx="2461">
                  <c:v>21.476500000000001</c:v>
                </c:pt>
                <c:pt idx="2462">
                  <c:v>21.484599999999997</c:v>
                </c:pt>
                <c:pt idx="2463">
                  <c:v>21.492599999999999</c:v>
                </c:pt>
                <c:pt idx="2464">
                  <c:v>21.500700000000002</c:v>
                </c:pt>
                <c:pt idx="2465">
                  <c:v>21.508700000000001</c:v>
                </c:pt>
                <c:pt idx="2466">
                  <c:v>21.5168</c:v>
                </c:pt>
                <c:pt idx="2467">
                  <c:v>21.524799999999999</c:v>
                </c:pt>
                <c:pt idx="2468">
                  <c:v>21.532900000000001</c:v>
                </c:pt>
                <c:pt idx="2469">
                  <c:v>21.540900000000001</c:v>
                </c:pt>
                <c:pt idx="2470">
                  <c:v>21.548999999999999</c:v>
                </c:pt>
                <c:pt idx="2471">
                  <c:v>21.556999999999999</c:v>
                </c:pt>
                <c:pt idx="2472">
                  <c:v>21.565099999999997</c:v>
                </c:pt>
                <c:pt idx="2473">
                  <c:v>21.5731</c:v>
                </c:pt>
                <c:pt idx="2474">
                  <c:v>21.581199999999999</c:v>
                </c:pt>
                <c:pt idx="2475">
                  <c:v>21.589200000000002</c:v>
                </c:pt>
                <c:pt idx="2476">
                  <c:v>21.597300000000001</c:v>
                </c:pt>
                <c:pt idx="2477">
                  <c:v>21.6053</c:v>
                </c:pt>
                <c:pt idx="2478">
                  <c:v>21.613299999999999</c:v>
                </c:pt>
                <c:pt idx="2479">
                  <c:v>21.621400000000001</c:v>
                </c:pt>
                <c:pt idx="2480">
                  <c:v>21.6294</c:v>
                </c:pt>
                <c:pt idx="2481">
                  <c:v>21.637499999999999</c:v>
                </c:pt>
                <c:pt idx="2482">
                  <c:v>21.645499999999998</c:v>
                </c:pt>
                <c:pt idx="2483">
                  <c:v>21.653599999999997</c:v>
                </c:pt>
                <c:pt idx="2484">
                  <c:v>21.6616</c:v>
                </c:pt>
                <c:pt idx="2485">
                  <c:v>21.669700000000002</c:v>
                </c:pt>
                <c:pt idx="2486">
                  <c:v>21.677700000000002</c:v>
                </c:pt>
                <c:pt idx="2487">
                  <c:v>21.6858</c:v>
                </c:pt>
                <c:pt idx="2488">
                  <c:v>21.6938</c:v>
                </c:pt>
                <c:pt idx="2489">
                  <c:v>21.701900000000002</c:v>
                </c:pt>
                <c:pt idx="2490">
                  <c:v>21.709900000000001</c:v>
                </c:pt>
                <c:pt idx="2491">
                  <c:v>21.718</c:v>
                </c:pt>
                <c:pt idx="2492">
                  <c:v>21.725999999999999</c:v>
                </c:pt>
                <c:pt idx="2493">
                  <c:v>21.734099999999998</c:v>
                </c:pt>
                <c:pt idx="2494">
                  <c:v>21.742099999999997</c:v>
                </c:pt>
                <c:pt idx="2495">
                  <c:v>21.7502</c:v>
                </c:pt>
                <c:pt idx="2496">
                  <c:v>21.758200000000002</c:v>
                </c:pt>
                <c:pt idx="2497">
                  <c:v>21.766299999999998</c:v>
                </c:pt>
                <c:pt idx="2498">
                  <c:v>21.7743</c:v>
                </c:pt>
                <c:pt idx="2499">
                  <c:v>21.782400000000003</c:v>
                </c:pt>
                <c:pt idx="2500">
                  <c:v>21.790400000000002</c:v>
                </c:pt>
                <c:pt idx="2501">
                  <c:v>21.798500000000001</c:v>
                </c:pt>
                <c:pt idx="2502">
                  <c:v>21.8065</c:v>
                </c:pt>
                <c:pt idx="2503">
                  <c:v>21.814599999999999</c:v>
                </c:pt>
                <c:pt idx="2504">
                  <c:v>21.822599999999998</c:v>
                </c:pt>
                <c:pt idx="2505">
                  <c:v>21.8307</c:v>
                </c:pt>
                <c:pt idx="2506">
                  <c:v>21.838699999999999</c:v>
                </c:pt>
                <c:pt idx="2507">
                  <c:v>21.846799999999998</c:v>
                </c:pt>
                <c:pt idx="2508">
                  <c:v>21.854800000000001</c:v>
                </c:pt>
                <c:pt idx="2509">
                  <c:v>21.8629</c:v>
                </c:pt>
                <c:pt idx="2510">
                  <c:v>21.870900000000002</c:v>
                </c:pt>
                <c:pt idx="2511">
                  <c:v>21.879000000000001</c:v>
                </c:pt>
                <c:pt idx="2512">
                  <c:v>21.887</c:v>
                </c:pt>
                <c:pt idx="2513">
                  <c:v>21.895099999999999</c:v>
                </c:pt>
                <c:pt idx="2514">
                  <c:v>21.903099999999998</c:v>
                </c:pt>
                <c:pt idx="2515">
                  <c:v>21.911200000000001</c:v>
                </c:pt>
                <c:pt idx="2516">
                  <c:v>21.9192</c:v>
                </c:pt>
                <c:pt idx="2517">
                  <c:v>21.927299999999999</c:v>
                </c:pt>
                <c:pt idx="2518">
                  <c:v>21.935299999999998</c:v>
                </c:pt>
                <c:pt idx="2519">
                  <c:v>21.9434</c:v>
                </c:pt>
                <c:pt idx="2520">
                  <c:v>21.951400000000003</c:v>
                </c:pt>
                <c:pt idx="2521">
                  <c:v>21.959499999999998</c:v>
                </c:pt>
                <c:pt idx="2522">
                  <c:v>21.967500000000001</c:v>
                </c:pt>
                <c:pt idx="2523">
                  <c:v>21.9756</c:v>
                </c:pt>
                <c:pt idx="2524">
                  <c:v>21.983599999999999</c:v>
                </c:pt>
                <c:pt idx="2525">
                  <c:v>21.991700000000002</c:v>
                </c:pt>
                <c:pt idx="2526">
                  <c:v>21.999700000000001</c:v>
                </c:pt>
                <c:pt idx="2527">
                  <c:v>22.0078</c:v>
                </c:pt>
                <c:pt idx="2528">
                  <c:v>22.015799999999999</c:v>
                </c:pt>
                <c:pt idx="2529">
                  <c:v>22.023900000000001</c:v>
                </c:pt>
                <c:pt idx="2530">
                  <c:v>22.0319</c:v>
                </c:pt>
                <c:pt idx="2531">
                  <c:v>22.04</c:v>
                </c:pt>
                <c:pt idx="2532">
                  <c:v>22.047999999999998</c:v>
                </c:pt>
                <c:pt idx="2533">
                  <c:v>22.056099999999997</c:v>
                </c:pt>
                <c:pt idx="2534">
                  <c:v>22.0641</c:v>
                </c:pt>
                <c:pt idx="2535">
                  <c:v>22.072200000000002</c:v>
                </c:pt>
                <c:pt idx="2536">
                  <c:v>22.080200000000001</c:v>
                </c:pt>
                <c:pt idx="2537">
                  <c:v>22.0883</c:v>
                </c:pt>
                <c:pt idx="2538">
                  <c:v>22.096299999999999</c:v>
                </c:pt>
                <c:pt idx="2539">
                  <c:v>22.104400000000002</c:v>
                </c:pt>
                <c:pt idx="2540">
                  <c:v>22.112400000000001</c:v>
                </c:pt>
                <c:pt idx="2541">
                  <c:v>22.1205</c:v>
                </c:pt>
                <c:pt idx="2542">
                  <c:v>22.128499999999999</c:v>
                </c:pt>
                <c:pt idx="2543">
                  <c:v>22.136599999999998</c:v>
                </c:pt>
                <c:pt idx="2544">
                  <c:v>22.144599999999997</c:v>
                </c:pt>
                <c:pt idx="2545">
                  <c:v>22.152699999999999</c:v>
                </c:pt>
                <c:pt idx="2546">
                  <c:v>22.160700000000002</c:v>
                </c:pt>
                <c:pt idx="2547">
                  <c:v>22.168800000000001</c:v>
                </c:pt>
                <c:pt idx="2548">
                  <c:v>22.1768</c:v>
                </c:pt>
                <c:pt idx="2549">
                  <c:v>22.184900000000003</c:v>
                </c:pt>
                <c:pt idx="2550">
                  <c:v>22.192900000000002</c:v>
                </c:pt>
                <c:pt idx="2551">
                  <c:v>22.201000000000001</c:v>
                </c:pt>
                <c:pt idx="2552">
                  <c:v>22.209</c:v>
                </c:pt>
                <c:pt idx="2553">
                  <c:v>22.217099999999999</c:v>
                </c:pt>
                <c:pt idx="2554">
                  <c:v>22.225099999999998</c:v>
                </c:pt>
                <c:pt idx="2555">
                  <c:v>22.2332</c:v>
                </c:pt>
                <c:pt idx="2556">
                  <c:v>22.241199999999999</c:v>
                </c:pt>
                <c:pt idx="2557">
                  <c:v>22.249299999999998</c:v>
                </c:pt>
                <c:pt idx="2558">
                  <c:v>22.257300000000001</c:v>
                </c:pt>
                <c:pt idx="2559">
                  <c:v>22.265400000000003</c:v>
                </c:pt>
                <c:pt idx="2560">
                  <c:v>22.273400000000002</c:v>
                </c:pt>
                <c:pt idx="2561">
                  <c:v>22.281500000000001</c:v>
                </c:pt>
                <c:pt idx="2562">
                  <c:v>22.2895</c:v>
                </c:pt>
                <c:pt idx="2563">
                  <c:v>22.297599999999999</c:v>
                </c:pt>
                <c:pt idx="2564">
                  <c:v>22.305599999999998</c:v>
                </c:pt>
                <c:pt idx="2565">
                  <c:v>22.313700000000001</c:v>
                </c:pt>
                <c:pt idx="2566">
                  <c:v>22.3217</c:v>
                </c:pt>
                <c:pt idx="2567">
                  <c:v>22.329799999999999</c:v>
                </c:pt>
                <c:pt idx="2568">
                  <c:v>22.337799999999998</c:v>
                </c:pt>
                <c:pt idx="2569">
                  <c:v>22.3459</c:v>
                </c:pt>
                <c:pt idx="2570">
                  <c:v>22.353900000000003</c:v>
                </c:pt>
                <c:pt idx="2571">
                  <c:v>22.361999999999998</c:v>
                </c:pt>
                <c:pt idx="2572">
                  <c:v>22.37</c:v>
                </c:pt>
                <c:pt idx="2573">
                  <c:v>22.3781</c:v>
                </c:pt>
                <c:pt idx="2574">
                  <c:v>22.386099999999999</c:v>
                </c:pt>
                <c:pt idx="2575">
                  <c:v>22.394200000000001</c:v>
                </c:pt>
                <c:pt idx="2576">
                  <c:v>22.402200000000001</c:v>
                </c:pt>
                <c:pt idx="2577">
                  <c:v>22.410299999999999</c:v>
                </c:pt>
                <c:pt idx="2578">
                  <c:v>22.418299999999999</c:v>
                </c:pt>
                <c:pt idx="2579">
                  <c:v>22.426400000000001</c:v>
                </c:pt>
                <c:pt idx="2580">
                  <c:v>22.4344</c:v>
                </c:pt>
                <c:pt idx="2581">
                  <c:v>22.442499999999999</c:v>
                </c:pt>
                <c:pt idx="2582">
                  <c:v>22.450500000000002</c:v>
                </c:pt>
                <c:pt idx="2583">
                  <c:v>22.458599999999997</c:v>
                </c:pt>
                <c:pt idx="2584">
                  <c:v>22.4666</c:v>
                </c:pt>
                <c:pt idx="2585">
                  <c:v>22.474700000000002</c:v>
                </c:pt>
                <c:pt idx="2586">
                  <c:v>22.482700000000001</c:v>
                </c:pt>
                <c:pt idx="2587">
                  <c:v>22.4908</c:v>
                </c:pt>
                <c:pt idx="2588">
                  <c:v>22.498799999999999</c:v>
                </c:pt>
                <c:pt idx="2589">
                  <c:v>22.506900000000002</c:v>
                </c:pt>
                <c:pt idx="2590">
                  <c:v>22.514900000000001</c:v>
                </c:pt>
                <c:pt idx="2591">
                  <c:v>22.523</c:v>
                </c:pt>
                <c:pt idx="2592">
                  <c:v>22.530999999999999</c:v>
                </c:pt>
                <c:pt idx="2593">
                  <c:v>22.539099999999998</c:v>
                </c:pt>
                <c:pt idx="2594">
                  <c:v>22.547099999999997</c:v>
                </c:pt>
                <c:pt idx="2595">
                  <c:v>22.555199999999999</c:v>
                </c:pt>
                <c:pt idx="2596">
                  <c:v>22.563200000000002</c:v>
                </c:pt>
                <c:pt idx="2597">
                  <c:v>22.571300000000001</c:v>
                </c:pt>
                <c:pt idx="2598">
                  <c:v>22.5793</c:v>
                </c:pt>
                <c:pt idx="2599">
                  <c:v>22.587400000000002</c:v>
                </c:pt>
                <c:pt idx="2600">
                  <c:v>22.595400000000001</c:v>
                </c:pt>
                <c:pt idx="2601">
                  <c:v>22.6035</c:v>
                </c:pt>
                <c:pt idx="2602">
                  <c:v>22.611499999999999</c:v>
                </c:pt>
                <c:pt idx="2603">
                  <c:v>22.619599999999998</c:v>
                </c:pt>
                <c:pt idx="2604">
                  <c:v>22.627599999999997</c:v>
                </c:pt>
                <c:pt idx="2605">
                  <c:v>22.6357</c:v>
                </c:pt>
                <c:pt idx="2606">
                  <c:v>22.643699999999999</c:v>
                </c:pt>
                <c:pt idx="2607">
                  <c:v>22.651799999999998</c:v>
                </c:pt>
                <c:pt idx="2608">
                  <c:v>22.659800000000001</c:v>
                </c:pt>
                <c:pt idx="2609">
                  <c:v>22.667900000000003</c:v>
                </c:pt>
                <c:pt idx="2610">
                  <c:v>22.675900000000002</c:v>
                </c:pt>
                <c:pt idx="2611">
                  <c:v>22.684000000000001</c:v>
                </c:pt>
                <c:pt idx="2612">
                  <c:v>22.692</c:v>
                </c:pt>
                <c:pt idx="2613">
                  <c:v>22.700099999999999</c:v>
                </c:pt>
                <c:pt idx="2614">
                  <c:v>22.708099999999998</c:v>
                </c:pt>
                <c:pt idx="2615">
                  <c:v>22.716200000000001</c:v>
                </c:pt>
                <c:pt idx="2616">
                  <c:v>22.7242</c:v>
                </c:pt>
                <c:pt idx="2617">
                  <c:v>22.732299999999999</c:v>
                </c:pt>
                <c:pt idx="2618">
                  <c:v>22.740299999999998</c:v>
                </c:pt>
                <c:pt idx="2619">
                  <c:v>22.7484</c:v>
                </c:pt>
                <c:pt idx="2620">
                  <c:v>22.756400000000003</c:v>
                </c:pt>
                <c:pt idx="2621">
                  <c:v>22.764500000000002</c:v>
                </c:pt>
                <c:pt idx="2622">
                  <c:v>22.772500000000001</c:v>
                </c:pt>
                <c:pt idx="2623">
                  <c:v>22.7806</c:v>
                </c:pt>
                <c:pt idx="2624">
                  <c:v>22.788599999999999</c:v>
                </c:pt>
                <c:pt idx="2625">
                  <c:v>22.796700000000001</c:v>
                </c:pt>
                <c:pt idx="2626">
                  <c:v>22.8047</c:v>
                </c:pt>
                <c:pt idx="2627">
                  <c:v>22.8127</c:v>
                </c:pt>
                <c:pt idx="2628">
                  <c:v>22.820799999999998</c:v>
                </c:pt>
                <c:pt idx="2629">
                  <c:v>22.828799999999998</c:v>
                </c:pt>
                <c:pt idx="2630">
                  <c:v>22.8369</c:v>
                </c:pt>
                <c:pt idx="2631">
                  <c:v>22.844900000000003</c:v>
                </c:pt>
                <c:pt idx="2632">
                  <c:v>22.853000000000002</c:v>
                </c:pt>
                <c:pt idx="2633">
                  <c:v>22.861000000000001</c:v>
                </c:pt>
                <c:pt idx="2634">
                  <c:v>22.8691</c:v>
                </c:pt>
                <c:pt idx="2635">
                  <c:v>22.877099999999999</c:v>
                </c:pt>
                <c:pt idx="2636">
                  <c:v>22.885200000000001</c:v>
                </c:pt>
                <c:pt idx="2637">
                  <c:v>22.8932</c:v>
                </c:pt>
                <c:pt idx="2638">
                  <c:v>22.901299999999999</c:v>
                </c:pt>
                <c:pt idx="2639">
                  <c:v>22.909299999999998</c:v>
                </c:pt>
                <c:pt idx="2640">
                  <c:v>22.917400000000001</c:v>
                </c:pt>
                <c:pt idx="2641">
                  <c:v>22.9254</c:v>
                </c:pt>
                <c:pt idx="2642">
                  <c:v>22.933499999999999</c:v>
                </c:pt>
                <c:pt idx="2643">
                  <c:v>22.941500000000001</c:v>
                </c:pt>
                <c:pt idx="2644">
                  <c:v>22.9496</c:v>
                </c:pt>
                <c:pt idx="2645">
                  <c:v>22.957599999999999</c:v>
                </c:pt>
                <c:pt idx="2646">
                  <c:v>22.965700000000002</c:v>
                </c:pt>
                <c:pt idx="2647">
                  <c:v>22.973700000000001</c:v>
                </c:pt>
                <c:pt idx="2648">
                  <c:v>22.9818</c:v>
                </c:pt>
                <c:pt idx="2649">
                  <c:v>22.989799999999999</c:v>
                </c:pt>
                <c:pt idx="2650">
                  <c:v>22.997900000000001</c:v>
                </c:pt>
                <c:pt idx="2651">
                  <c:v>23.0059</c:v>
                </c:pt>
                <c:pt idx="2652">
                  <c:v>23.013999999999999</c:v>
                </c:pt>
                <c:pt idx="2653">
                  <c:v>23.021999999999998</c:v>
                </c:pt>
                <c:pt idx="2654">
                  <c:v>23.030099999999997</c:v>
                </c:pt>
                <c:pt idx="2655">
                  <c:v>23.0381</c:v>
                </c:pt>
                <c:pt idx="2656">
                  <c:v>23.046200000000002</c:v>
                </c:pt>
                <c:pt idx="2657">
                  <c:v>23.054200000000002</c:v>
                </c:pt>
                <c:pt idx="2658">
                  <c:v>23.0623</c:v>
                </c:pt>
                <c:pt idx="2659">
                  <c:v>23.0703</c:v>
                </c:pt>
                <c:pt idx="2660">
                  <c:v>23.078400000000002</c:v>
                </c:pt>
                <c:pt idx="2661">
                  <c:v>23.086400000000001</c:v>
                </c:pt>
                <c:pt idx="2662">
                  <c:v>23.0945</c:v>
                </c:pt>
                <c:pt idx="2663">
                  <c:v>23.102499999999999</c:v>
                </c:pt>
                <c:pt idx="2664">
                  <c:v>23.110599999999998</c:v>
                </c:pt>
                <c:pt idx="2665">
                  <c:v>23.118599999999997</c:v>
                </c:pt>
                <c:pt idx="2666">
                  <c:v>23.1267</c:v>
                </c:pt>
                <c:pt idx="2667">
                  <c:v>23.134700000000002</c:v>
                </c:pt>
                <c:pt idx="2668">
                  <c:v>23.142799999999998</c:v>
                </c:pt>
                <c:pt idx="2669">
                  <c:v>23.1508</c:v>
                </c:pt>
                <c:pt idx="2670">
                  <c:v>23.158900000000003</c:v>
                </c:pt>
                <c:pt idx="2671">
                  <c:v>23.166900000000002</c:v>
                </c:pt>
                <c:pt idx="2672">
                  <c:v>23.175000000000001</c:v>
                </c:pt>
                <c:pt idx="2673">
                  <c:v>23.183</c:v>
                </c:pt>
                <c:pt idx="2674">
                  <c:v>23.191099999999999</c:v>
                </c:pt>
                <c:pt idx="2675">
                  <c:v>23.199099999999998</c:v>
                </c:pt>
                <c:pt idx="2676">
                  <c:v>23.2072</c:v>
                </c:pt>
                <c:pt idx="2677">
                  <c:v>23.215199999999999</c:v>
                </c:pt>
                <c:pt idx="2678">
                  <c:v>23.223299999999998</c:v>
                </c:pt>
                <c:pt idx="2679">
                  <c:v>23.231300000000001</c:v>
                </c:pt>
                <c:pt idx="2680">
                  <c:v>23.2394</c:v>
                </c:pt>
                <c:pt idx="2681">
                  <c:v>23.247400000000003</c:v>
                </c:pt>
                <c:pt idx="2682">
                  <c:v>23.255500000000001</c:v>
                </c:pt>
                <c:pt idx="2683">
                  <c:v>23.263500000000001</c:v>
                </c:pt>
                <c:pt idx="2684">
                  <c:v>23.271599999999999</c:v>
                </c:pt>
                <c:pt idx="2685">
                  <c:v>23.279599999999999</c:v>
                </c:pt>
                <c:pt idx="2686">
                  <c:v>23.287700000000001</c:v>
                </c:pt>
                <c:pt idx="2687">
                  <c:v>23.2957</c:v>
                </c:pt>
                <c:pt idx="2688">
                  <c:v>23.303799999999999</c:v>
                </c:pt>
                <c:pt idx="2689">
                  <c:v>23.311799999999998</c:v>
                </c:pt>
                <c:pt idx="2690">
                  <c:v>23.319900000000001</c:v>
                </c:pt>
                <c:pt idx="2691">
                  <c:v>23.327900000000003</c:v>
                </c:pt>
                <c:pt idx="2692">
                  <c:v>23.335999999999999</c:v>
                </c:pt>
                <c:pt idx="2693">
                  <c:v>23.344000000000001</c:v>
                </c:pt>
                <c:pt idx="2694">
                  <c:v>23.3521</c:v>
                </c:pt>
                <c:pt idx="2695">
                  <c:v>23.360099999999999</c:v>
                </c:pt>
                <c:pt idx="2696">
                  <c:v>23.368200000000002</c:v>
                </c:pt>
                <c:pt idx="2697">
                  <c:v>23.376200000000001</c:v>
                </c:pt>
                <c:pt idx="2698">
                  <c:v>23.3843</c:v>
                </c:pt>
                <c:pt idx="2699">
                  <c:v>23.392299999999999</c:v>
                </c:pt>
                <c:pt idx="2700">
                  <c:v>23.400400000000001</c:v>
                </c:pt>
                <c:pt idx="2701">
                  <c:v>23.4084</c:v>
                </c:pt>
                <c:pt idx="2702">
                  <c:v>23.416499999999999</c:v>
                </c:pt>
                <c:pt idx="2703">
                  <c:v>23.424499999999998</c:v>
                </c:pt>
                <c:pt idx="2704">
                  <c:v>23.432599999999997</c:v>
                </c:pt>
                <c:pt idx="2705">
                  <c:v>23.4406</c:v>
                </c:pt>
                <c:pt idx="2706">
                  <c:v>23.448700000000002</c:v>
                </c:pt>
                <c:pt idx="2707">
                  <c:v>23.456700000000001</c:v>
                </c:pt>
                <c:pt idx="2708">
                  <c:v>23.4648</c:v>
                </c:pt>
                <c:pt idx="2709">
                  <c:v>23.472799999999999</c:v>
                </c:pt>
                <c:pt idx="2710">
                  <c:v>23.480900000000002</c:v>
                </c:pt>
                <c:pt idx="2711">
                  <c:v>23.488900000000001</c:v>
                </c:pt>
                <c:pt idx="2712">
                  <c:v>23.497</c:v>
                </c:pt>
                <c:pt idx="2713">
                  <c:v>23.504999999999999</c:v>
                </c:pt>
                <c:pt idx="2714">
                  <c:v>23.513099999999998</c:v>
                </c:pt>
                <c:pt idx="2715">
                  <c:v>23.521099999999997</c:v>
                </c:pt>
                <c:pt idx="2716">
                  <c:v>23.529199999999999</c:v>
                </c:pt>
                <c:pt idx="2717">
                  <c:v>23.537200000000002</c:v>
                </c:pt>
                <c:pt idx="2718">
                  <c:v>23.545300000000001</c:v>
                </c:pt>
                <c:pt idx="2719">
                  <c:v>23.5533</c:v>
                </c:pt>
                <c:pt idx="2720">
                  <c:v>23.561400000000003</c:v>
                </c:pt>
                <c:pt idx="2721">
                  <c:v>23.569400000000002</c:v>
                </c:pt>
                <c:pt idx="2722">
                  <c:v>23.577500000000001</c:v>
                </c:pt>
                <c:pt idx="2723">
                  <c:v>23.5855</c:v>
                </c:pt>
                <c:pt idx="2724">
                  <c:v>23.593599999999999</c:v>
                </c:pt>
                <c:pt idx="2725">
                  <c:v>23.601599999999998</c:v>
                </c:pt>
                <c:pt idx="2726">
                  <c:v>23.6097</c:v>
                </c:pt>
                <c:pt idx="2727">
                  <c:v>23.617699999999999</c:v>
                </c:pt>
                <c:pt idx="2728">
                  <c:v>23.625799999999998</c:v>
                </c:pt>
                <c:pt idx="2729">
                  <c:v>23.633800000000001</c:v>
                </c:pt>
                <c:pt idx="2730">
                  <c:v>23.6419</c:v>
                </c:pt>
                <c:pt idx="2731">
                  <c:v>23.649900000000002</c:v>
                </c:pt>
                <c:pt idx="2732">
                  <c:v>23.658000000000001</c:v>
                </c:pt>
                <c:pt idx="2733">
                  <c:v>23.666</c:v>
                </c:pt>
                <c:pt idx="2734">
                  <c:v>23.674099999999999</c:v>
                </c:pt>
                <c:pt idx="2735">
                  <c:v>23.682099999999998</c:v>
                </c:pt>
                <c:pt idx="2736">
                  <c:v>23.690200000000001</c:v>
                </c:pt>
                <c:pt idx="2737">
                  <c:v>23.6982</c:v>
                </c:pt>
                <c:pt idx="2738">
                  <c:v>23.706299999999999</c:v>
                </c:pt>
                <c:pt idx="2739">
                  <c:v>23.714299999999998</c:v>
                </c:pt>
                <c:pt idx="2740">
                  <c:v>23.7224</c:v>
                </c:pt>
                <c:pt idx="2741">
                  <c:v>23.730400000000003</c:v>
                </c:pt>
                <c:pt idx="2742">
                  <c:v>23.738499999999998</c:v>
                </c:pt>
                <c:pt idx="2743">
                  <c:v>23.746500000000001</c:v>
                </c:pt>
                <c:pt idx="2744">
                  <c:v>23.7546</c:v>
                </c:pt>
                <c:pt idx="2745">
                  <c:v>23.762599999999999</c:v>
                </c:pt>
                <c:pt idx="2746">
                  <c:v>23.770700000000001</c:v>
                </c:pt>
                <c:pt idx="2747">
                  <c:v>23.778700000000001</c:v>
                </c:pt>
                <c:pt idx="2748">
                  <c:v>23.786799999999999</c:v>
                </c:pt>
                <c:pt idx="2749">
                  <c:v>23.794799999999999</c:v>
                </c:pt>
                <c:pt idx="2750">
                  <c:v>23.802900000000001</c:v>
                </c:pt>
                <c:pt idx="2751">
                  <c:v>23.8109</c:v>
                </c:pt>
                <c:pt idx="2752">
                  <c:v>23.818999999999999</c:v>
                </c:pt>
                <c:pt idx="2753">
                  <c:v>23.827000000000002</c:v>
                </c:pt>
                <c:pt idx="2754">
                  <c:v>23.835099999999997</c:v>
                </c:pt>
                <c:pt idx="2755">
                  <c:v>23.8431</c:v>
                </c:pt>
                <c:pt idx="2756">
                  <c:v>23.851200000000002</c:v>
                </c:pt>
                <c:pt idx="2757">
                  <c:v>23.859200000000001</c:v>
                </c:pt>
                <c:pt idx="2758">
                  <c:v>23.8673</c:v>
                </c:pt>
                <c:pt idx="2759">
                  <c:v>23.875299999999999</c:v>
                </c:pt>
                <c:pt idx="2760">
                  <c:v>23.883400000000002</c:v>
                </c:pt>
                <c:pt idx="2761">
                  <c:v>23.891400000000001</c:v>
                </c:pt>
                <c:pt idx="2762">
                  <c:v>23.8995</c:v>
                </c:pt>
                <c:pt idx="2763">
                  <c:v>23.907499999999999</c:v>
                </c:pt>
                <c:pt idx="2764">
                  <c:v>23.915599999999998</c:v>
                </c:pt>
                <c:pt idx="2765">
                  <c:v>23.923599999999997</c:v>
                </c:pt>
                <c:pt idx="2766">
                  <c:v>23.931699999999999</c:v>
                </c:pt>
                <c:pt idx="2767">
                  <c:v>23.939700000000002</c:v>
                </c:pt>
                <c:pt idx="2768">
                  <c:v>23.947800000000001</c:v>
                </c:pt>
                <c:pt idx="2769">
                  <c:v>23.9558</c:v>
                </c:pt>
                <c:pt idx="2770">
                  <c:v>23.963900000000002</c:v>
                </c:pt>
                <c:pt idx="2771">
                  <c:v>23.971900000000002</c:v>
                </c:pt>
                <c:pt idx="2772">
                  <c:v>23.98</c:v>
                </c:pt>
                <c:pt idx="2773">
                  <c:v>23.988</c:v>
                </c:pt>
                <c:pt idx="2774">
                  <c:v>23.996099999999998</c:v>
                </c:pt>
                <c:pt idx="2775">
                  <c:v>24.004099999999998</c:v>
                </c:pt>
                <c:pt idx="2776">
                  <c:v>24.0121</c:v>
                </c:pt>
                <c:pt idx="2777">
                  <c:v>24.020199999999999</c:v>
                </c:pt>
                <c:pt idx="2778">
                  <c:v>24.028200000000002</c:v>
                </c:pt>
                <c:pt idx="2779">
                  <c:v>24.036300000000001</c:v>
                </c:pt>
                <c:pt idx="2780">
                  <c:v>24.0443</c:v>
                </c:pt>
                <c:pt idx="2781">
                  <c:v>24.052400000000002</c:v>
                </c:pt>
                <c:pt idx="2782">
                  <c:v>24.060400000000001</c:v>
                </c:pt>
                <c:pt idx="2783">
                  <c:v>24.0685</c:v>
                </c:pt>
                <c:pt idx="2784">
                  <c:v>24.076499999999999</c:v>
                </c:pt>
                <c:pt idx="2785">
                  <c:v>24.084599999999998</c:v>
                </c:pt>
                <c:pt idx="2786">
                  <c:v>24.092599999999997</c:v>
                </c:pt>
                <c:pt idx="2787">
                  <c:v>24.1007</c:v>
                </c:pt>
                <c:pt idx="2788">
                  <c:v>24.108700000000002</c:v>
                </c:pt>
                <c:pt idx="2789">
                  <c:v>24.116799999999998</c:v>
                </c:pt>
                <c:pt idx="2790">
                  <c:v>24.1248</c:v>
                </c:pt>
                <c:pt idx="2791">
                  <c:v>24.132900000000003</c:v>
                </c:pt>
                <c:pt idx="2792">
                  <c:v>24.140900000000002</c:v>
                </c:pt>
                <c:pt idx="2793">
                  <c:v>24.149000000000001</c:v>
                </c:pt>
                <c:pt idx="2794">
                  <c:v>24.157</c:v>
                </c:pt>
                <c:pt idx="2795">
                  <c:v>24.165099999999999</c:v>
                </c:pt>
                <c:pt idx="2796">
                  <c:v>24.173099999999998</c:v>
                </c:pt>
                <c:pt idx="2797">
                  <c:v>24.1812</c:v>
                </c:pt>
                <c:pt idx="2798">
                  <c:v>24.1892</c:v>
                </c:pt>
                <c:pt idx="2799">
                  <c:v>24.197299999999998</c:v>
                </c:pt>
                <c:pt idx="2800">
                  <c:v>24.205299999999998</c:v>
                </c:pt>
                <c:pt idx="2801">
                  <c:v>24.2134</c:v>
                </c:pt>
                <c:pt idx="2802">
                  <c:v>24.221400000000003</c:v>
                </c:pt>
                <c:pt idx="2803">
                  <c:v>24.229500000000002</c:v>
                </c:pt>
                <c:pt idx="2804">
                  <c:v>24.237500000000001</c:v>
                </c:pt>
                <c:pt idx="2805">
                  <c:v>24.2456</c:v>
                </c:pt>
                <c:pt idx="2806">
                  <c:v>24.253599999999999</c:v>
                </c:pt>
                <c:pt idx="2807">
                  <c:v>24.261700000000001</c:v>
                </c:pt>
                <c:pt idx="2808">
                  <c:v>24.2697</c:v>
                </c:pt>
                <c:pt idx="2809">
                  <c:v>24.277799999999999</c:v>
                </c:pt>
                <c:pt idx="2810">
                  <c:v>24.285799999999998</c:v>
                </c:pt>
                <c:pt idx="2811">
                  <c:v>24.293900000000001</c:v>
                </c:pt>
                <c:pt idx="2812">
                  <c:v>24.3019</c:v>
                </c:pt>
                <c:pt idx="2813">
                  <c:v>24.31</c:v>
                </c:pt>
                <c:pt idx="2814">
                  <c:v>24.318000000000001</c:v>
                </c:pt>
                <c:pt idx="2815">
                  <c:v>24.3261</c:v>
                </c:pt>
                <c:pt idx="2816">
                  <c:v>24.334099999999999</c:v>
                </c:pt>
                <c:pt idx="2817">
                  <c:v>24.342200000000002</c:v>
                </c:pt>
                <c:pt idx="2818">
                  <c:v>24.350200000000001</c:v>
                </c:pt>
                <c:pt idx="2819">
                  <c:v>24.3583</c:v>
                </c:pt>
                <c:pt idx="2820">
                  <c:v>24.366299999999999</c:v>
                </c:pt>
                <c:pt idx="2821">
                  <c:v>24.374400000000001</c:v>
                </c:pt>
                <c:pt idx="2822">
                  <c:v>24.382400000000001</c:v>
                </c:pt>
                <c:pt idx="2823">
                  <c:v>24.390499999999999</c:v>
                </c:pt>
                <c:pt idx="2824">
                  <c:v>24.398499999999999</c:v>
                </c:pt>
                <c:pt idx="2825">
                  <c:v>24.406599999999997</c:v>
                </c:pt>
                <c:pt idx="2826">
                  <c:v>24.4146</c:v>
                </c:pt>
                <c:pt idx="2827">
                  <c:v>24.422699999999999</c:v>
                </c:pt>
                <c:pt idx="2828">
                  <c:v>24.430700000000002</c:v>
                </c:pt>
                <c:pt idx="2829">
                  <c:v>24.438800000000001</c:v>
                </c:pt>
                <c:pt idx="2830">
                  <c:v>24.4468</c:v>
                </c:pt>
                <c:pt idx="2831">
                  <c:v>24.454900000000002</c:v>
                </c:pt>
                <c:pt idx="2832">
                  <c:v>24.462900000000001</c:v>
                </c:pt>
                <c:pt idx="2833">
                  <c:v>24.471</c:v>
                </c:pt>
                <c:pt idx="2834">
                  <c:v>24.478999999999999</c:v>
                </c:pt>
                <c:pt idx="2835">
                  <c:v>24.487099999999998</c:v>
                </c:pt>
                <c:pt idx="2836">
                  <c:v>24.495099999999997</c:v>
                </c:pt>
                <c:pt idx="2837">
                  <c:v>24.5032</c:v>
                </c:pt>
                <c:pt idx="2838">
                  <c:v>24.511200000000002</c:v>
                </c:pt>
                <c:pt idx="2839">
                  <c:v>24.519299999999998</c:v>
                </c:pt>
                <c:pt idx="2840">
                  <c:v>24.5273</c:v>
                </c:pt>
                <c:pt idx="2841">
                  <c:v>24.535400000000003</c:v>
                </c:pt>
                <c:pt idx="2842">
                  <c:v>24.543400000000002</c:v>
                </c:pt>
                <c:pt idx="2843">
                  <c:v>24.551500000000001</c:v>
                </c:pt>
                <c:pt idx="2844">
                  <c:v>24.5595</c:v>
                </c:pt>
                <c:pt idx="2845">
                  <c:v>24.567599999999999</c:v>
                </c:pt>
                <c:pt idx="2846">
                  <c:v>24.575599999999998</c:v>
                </c:pt>
                <c:pt idx="2847">
                  <c:v>24.5837</c:v>
                </c:pt>
                <c:pt idx="2848">
                  <c:v>24.591699999999999</c:v>
                </c:pt>
                <c:pt idx="2849">
                  <c:v>24.599799999999998</c:v>
                </c:pt>
                <c:pt idx="2850">
                  <c:v>24.607800000000001</c:v>
                </c:pt>
                <c:pt idx="2851">
                  <c:v>24.6159</c:v>
                </c:pt>
                <c:pt idx="2852">
                  <c:v>24.623900000000003</c:v>
                </c:pt>
                <c:pt idx="2853">
                  <c:v>24.632000000000001</c:v>
                </c:pt>
                <c:pt idx="2854">
                  <c:v>24.64</c:v>
                </c:pt>
                <c:pt idx="2855">
                  <c:v>24.648099999999999</c:v>
                </c:pt>
                <c:pt idx="2856">
                  <c:v>24.656099999999999</c:v>
                </c:pt>
                <c:pt idx="2857">
                  <c:v>24.664200000000001</c:v>
                </c:pt>
                <c:pt idx="2858">
                  <c:v>24.6722</c:v>
                </c:pt>
                <c:pt idx="2859">
                  <c:v>24.680299999999999</c:v>
                </c:pt>
                <c:pt idx="2860">
                  <c:v>24.688299999999998</c:v>
                </c:pt>
                <c:pt idx="2861">
                  <c:v>24.696400000000001</c:v>
                </c:pt>
                <c:pt idx="2862">
                  <c:v>24.7044</c:v>
                </c:pt>
                <c:pt idx="2863">
                  <c:v>24.712499999999999</c:v>
                </c:pt>
                <c:pt idx="2864">
                  <c:v>24.720500000000001</c:v>
                </c:pt>
                <c:pt idx="2865">
                  <c:v>24.7286</c:v>
                </c:pt>
                <c:pt idx="2866">
                  <c:v>24.736599999999999</c:v>
                </c:pt>
                <c:pt idx="2867">
                  <c:v>24.744700000000002</c:v>
                </c:pt>
                <c:pt idx="2868">
                  <c:v>24.752700000000001</c:v>
                </c:pt>
                <c:pt idx="2869">
                  <c:v>24.7608</c:v>
                </c:pt>
                <c:pt idx="2870">
                  <c:v>24.768799999999999</c:v>
                </c:pt>
                <c:pt idx="2871">
                  <c:v>24.776900000000001</c:v>
                </c:pt>
                <c:pt idx="2872">
                  <c:v>24.7849</c:v>
                </c:pt>
                <c:pt idx="2873">
                  <c:v>24.792999999999999</c:v>
                </c:pt>
                <c:pt idx="2874">
                  <c:v>24.800999999999998</c:v>
                </c:pt>
                <c:pt idx="2875">
                  <c:v>24.809099999999997</c:v>
                </c:pt>
                <c:pt idx="2876">
                  <c:v>24.8171</c:v>
                </c:pt>
                <c:pt idx="2877">
                  <c:v>24.825200000000002</c:v>
                </c:pt>
                <c:pt idx="2878">
                  <c:v>24.833200000000001</c:v>
                </c:pt>
                <c:pt idx="2879">
                  <c:v>24.8413</c:v>
                </c:pt>
                <c:pt idx="2880">
                  <c:v>24.849299999999999</c:v>
                </c:pt>
                <c:pt idx="2881">
                  <c:v>24.857400000000002</c:v>
                </c:pt>
                <c:pt idx="2882">
                  <c:v>24.865400000000001</c:v>
                </c:pt>
                <c:pt idx="2883">
                  <c:v>24.8735</c:v>
                </c:pt>
                <c:pt idx="2884">
                  <c:v>24.881499999999999</c:v>
                </c:pt>
                <c:pt idx="2885">
                  <c:v>24.889599999999998</c:v>
                </c:pt>
                <c:pt idx="2886">
                  <c:v>24.897599999999997</c:v>
                </c:pt>
                <c:pt idx="2887">
                  <c:v>24.9057</c:v>
                </c:pt>
                <c:pt idx="2888">
                  <c:v>24.913700000000002</c:v>
                </c:pt>
                <c:pt idx="2889">
                  <c:v>24.921799999999998</c:v>
                </c:pt>
                <c:pt idx="2890">
                  <c:v>24.9298</c:v>
                </c:pt>
                <c:pt idx="2891">
                  <c:v>24.937900000000003</c:v>
                </c:pt>
                <c:pt idx="2892">
                  <c:v>24.945900000000002</c:v>
                </c:pt>
                <c:pt idx="2893">
                  <c:v>24.954000000000001</c:v>
                </c:pt>
                <c:pt idx="2894">
                  <c:v>24.962</c:v>
                </c:pt>
                <c:pt idx="2895">
                  <c:v>24.970099999999999</c:v>
                </c:pt>
                <c:pt idx="2896">
                  <c:v>24.978099999999998</c:v>
                </c:pt>
                <c:pt idx="2897">
                  <c:v>24.9862</c:v>
                </c:pt>
                <c:pt idx="2898">
                  <c:v>24.994199999999999</c:v>
                </c:pt>
                <c:pt idx="2899">
                  <c:v>25.002299999999998</c:v>
                </c:pt>
                <c:pt idx="2900">
                  <c:v>25.010300000000001</c:v>
                </c:pt>
                <c:pt idx="2901">
                  <c:v>25.0184</c:v>
                </c:pt>
                <c:pt idx="2902">
                  <c:v>25.026400000000002</c:v>
                </c:pt>
                <c:pt idx="2903">
                  <c:v>25.034500000000001</c:v>
                </c:pt>
                <c:pt idx="2904">
                  <c:v>25.0425</c:v>
                </c:pt>
                <c:pt idx="2905">
                  <c:v>25.050599999999999</c:v>
                </c:pt>
              </c:numCache>
            </c:numRef>
          </c:xVal>
          <c:yVal>
            <c:numRef>
              <c:f>Transmission!$D$3:$D$2908</c:f>
              <c:numCache>
                <c:formatCode>General</c:formatCode>
                <c:ptCount val="2906"/>
                <c:pt idx="0">
                  <c:v>0.65832000000000002</c:v>
                </c:pt>
                <c:pt idx="1">
                  <c:v>0.65014000000000005</c:v>
                </c:pt>
                <c:pt idx="2">
                  <c:v>0.64573999999999998</c:v>
                </c:pt>
                <c:pt idx="3">
                  <c:v>0.58935999999999999</c:v>
                </c:pt>
                <c:pt idx="4">
                  <c:v>0.58789000000000002</c:v>
                </c:pt>
                <c:pt idx="5">
                  <c:v>0.59462999999999999</c:v>
                </c:pt>
                <c:pt idx="6">
                  <c:v>0.57898000000000005</c:v>
                </c:pt>
                <c:pt idx="7">
                  <c:v>0.60568999999999995</c:v>
                </c:pt>
                <c:pt idx="8">
                  <c:v>0.60921000000000003</c:v>
                </c:pt>
                <c:pt idx="9">
                  <c:v>0.57543999999999995</c:v>
                </c:pt>
                <c:pt idx="10">
                  <c:v>0.50460000000000005</c:v>
                </c:pt>
                <c:pt idx="11">
                  <c:v>0.49752000000000002</c:v>
                </c:pt>
                <c:pt idx="12">
                  <c:v>0.53744999999999998</c:v>
                </c:pt>
                <c:pt idx="13">
                  <c:v>0.59853000000000001</c:v>
                </c:pt>
                <c:pt idx="14">
                  <c:v>0.76080999999999999</c:v>
                </c:pt>
                <c:pt idx="15">
                  <c:v>1.15985</c:v>
                </c:pt>
                <c:pt idx="16">
                  <c:v>1.9958400000000001</c:v>
                </c:pt>
                <c:pt idx="17">
                  <c:v>3.9772799999999999</c:v>
                </c:pt>
                <c:pt idx="18">
                  <c:v>6.05525</c:v>
                </c:pt>
                <c:pt idx="19">
                  <c:v>8.6812699999999996</c:v>
                </c:pt>
                <c:pt idx="20">
                  <c:v>11.9398</c:v>
                </c:pt>
                <c:pt idx="21">
                  <c:v>15.6646</c:v>
                </c:pt>
                <c:pt idx="22">
                  <c:v>19.622399999999999</c:v>
                </c:pt>
                <c:pt idx="23">
                  <c:v>23.4665</c:v>
                </c:pt>
                <c:pt idx="24">
                  <c:v>26.836600000000001</c:v>
                </c:pt>
                <c:pt idx="25">
                  <c:v>30.071300000000001</c:v>
                </c:pt>
                <c:pt idx="26">
                  <c:v>33.0184</c:v>
                </c:pt>
                <c:pt idx="27">
                  <c:v>35.953499999999998</c:v>
                </c:pt>
                <c:pt idx="28">
                  <c:v>38.477800000000002</c:v>
                </c:pt>
                <c:pt idx="29">
                  <c:v>40.631399999999999</c:v>
                </c:pt>
                <c:pt idx="30">
                  <c:v>42.292999999999999</c:v>
                </c:pt>
                <c:pt idx="31">
                  <c:v>44.438899999999997</c:v>
                </c:pt>
                <c:pt idx="32">
                  <c:v>46.935699999999997</c:v>
                </c:pt>
                <c:pt idx="33">
                  <c:v>49.768999999999998</c:v>
                </c:pt>
                <c:pt idx="34">
                  <c:v>53.1374</c:v>
                </c:pt>
                <c:pt idx="35">
                  <c:v>57.066899999999997</c:v>
                </c:pt>
                <c:pt idx="36">
                  <c:v>62.382399999999997</c:v>
                </c:pt>
                <c:pt idx="37">
                  <c:v>65.168599999999998</c:v>
                </c:pt>
                <c:pt idx="38">
                  <c:v>67.320800000000006</c:v>
                </c:pt>
                <c:pt idx="39">
                  <c:v>69.547600000000003</c:v>
                </c:pt>
                <c:pt idx="40">
                  <c:v>71.517600000000002</c:v>
                </c:pt>
                <c:pt idx="41">
                  <c:v>73.368099999999998</c:v>
                </c:pt>
                <c:pt idx="42">
                  <c:v>75.114000000000004</c:v>
                </c:pt>
                <c:pt idx="43">
                  <c:v>76.715500000000006</c:v>
                </c:pt>
                <c:pt idx="44">
                  <c:v>78.0488</c:v>
                </c:pt>
                <c:pt idx="45">
                  <c:v>79.150700000000001</c:v>
                </c:pt>
                <c:pt idx="46">
                  <c:v>79.883799999999994</c:v>
                </c:pt>
                <c:pt idx="47">
                  <c:v>80.293400000000005</c:v>
                </c:pt>
                <c:pt idx="48">
                  <c:v>80.369600000000005</c:v>
                </c:pt>
                <c:pt idx="49">
                  <c:v>80.095799999999997</c:v>
                </c:pt>
                <c:pt idx="50">
                  <c:v>79.518299999999996</c:v>
                </c:pt>
                <c:pt idx="51">
                  <c:v>78.683800000000005</c:v>
                </c:pt>
                <c:pt idx="52">
                  <c:v>77.6708</c:v>
                </c:pt>
                <c:pt idx="53">
                  <c:v>76.513300000000001</c:v>
                </c:pt>
                <c:pt idx="54">
                  <c:v>75.215400000000002</c:v>
                </c:pt>
                <c:pt idx="55">
                  <c:v>73.944400000000002</c:v>
                </c:pt>
                <c:pt idx="56">
                  <c:v>72.726900000000001</c:v>
                </c:pt>
                <c:pt idx="57">
                  <c:v>71.654300000000006</c:v>
                </c:pt>
                <c:pt idx="58">
                  <c:v>70.662599999999998</c:v>
                </c:pt>
                <c:pt idx="59">
                  <c:v>69.8292</c:v>
                </c:pt>
                <c:pt idx="60">
                  <c:v>69.179599999999994</c:v>
                </c:pt>
                <c:pt idx="61">
                  <c:v>68.738</c:v>
                </c:pt>
                <c:pt idx="62">
                  <c:v>68.474599999999995</c:v>
                </c:pt>
                <c:pt idx="63">
                  <c:v>68.413899999999998</c:v>
                </c:pt>
                <c:pt idx="64">
                  <c:v>68.582999999999998</c:v>
                </c:pt>
                <c:pt idx="65">
                  <c:v>68.929400000000001</c:v>
                </c:pt>
                <c:pt idx="66">
                  <c:v>69.496499999999997</c:v>
                </c:pt>
                <c:pt idx="67">
                  <c:v>70.257999999999996</c:v>
                </c:pt>
                <c:pt idx="68">
                  <c:v>71.260300000000001</c:v>
                </c:pt>
                <c:pt idx="69">
                  <c:v>72.481200000000001</c:v>
                </c:pt>
                <c:pt idx="70">
                  <c:v>73.855900000000005</c:v>
                </c:pt>
                <c:pt idx="71">
                  <c:v>75.408100000000005</c:v>
                </c:pt>
                <c:pt idx="72">
                  <c:v>77.130799999999994</c:v>
                </c:pt>
                <c:pt idx="73">
                  <c:v>78.988</c:v>
                </c:pt>
                <c:pt idx="74">
                  <c:v>80.933999999999997</c:v>
                </c:pt>
                <c:pt idx="75">
                  <c:v>82.915400000000005</c:v>
                </c:pt>
                <c:pt idx="76">
                  <c:v>84.901799999999994</c:v>
                </c:pt>
                <c:pt idx="77">
                  <c:v>86.828000000000003</c:v>
                </c:pt>
                <c:pt idx="78">
                  <c:v>88.563400000000001</c:v>
                </c:pt>
                <c:pt idx="79">
                  <c:v>90.094399999999993</c:v>
                </c:pt>
                <c:pt idx="80">
                  <c:v>91.252600000000001</c:v>
                </c:pt>
                <c:pt idx="81">
                  <c:v>92.045100000000005</c:v>
                </c:pt>
                <c:pt idx="82">
                  <c:v>92.364400000000003</c:v>
                </c:pt>
                <c:pt idx="83">
                  <c:v>92.125600000000006</c:v>
                </c:pt>
                <c:pt idx="84">
                  <c:v>91.329899999999995</c:v>
                </c:pt>
                <c:pt idx="85">
                  <c:v>89.986800000000002</c:v>
                </c:pt>
                <c:pt idx="86">
                  <c:v>88.146100000000004</c:v>
                </c:pt>
                <c:pt idx="87">
                  <c:v>85.845500000000001</c:v>
                </c:pt>
                <c:pt idx="88">
                  <c:v>83.124300000000005</c:v>
                </c:pt>
                <c:pt idx="89">
                  <c:v>80.140299999999996</c:v>
                </c:pt>
                <c:pt idx="90">
                  <c:v>76.886099999999999</c:v>
                </c:pt>
                <c:pt idx="91">
                  <c:v>73.564300000000003</c:v>
                </c:pt>
                <c:pt idx="92">
                  <c:v>70.169200000000004</c:v>
                </c:pt>
                <c:pt idx="93">
                  <c:v>66.825199999999995</c:v>
                </c:pt>
                <c:pt idx="94">
                  <c:v>63.512099999999997</c:v>
                </c:pt>
                <c:pt idx="95">
                  <c:v>60.344700000000003</c:v>
                </c:pt>
                <c:pt idx="96">
                  <c:v>57.308999999999997</c:v>
                </c:pt>
                <c:pt idx="97">
                  <c:v>54.476799999999997</c:v>
                </c:pt>
                <c:pt idx="98">
                  <c:v>51.805300000000003</c:v>
                </c:pt>
                <c:pt idx="99">
                  <c:v>49.302399999999999</c:v>
                </c:pt>
                <c:pt idx="100">
                  <c:v>47.005299999999998</c:v>
                </c:pt>
                <c:pt idx="101">
                  <c:v>44.836100000000002</c:v>
                </c:pt>
                <c:pt idx="102">
                  <c:v>42.893599999999999</c:v>
                </c:pt>
                <c:pt idx="103">
                  <c:v>41.1023</c:v>
                </c:pt>
                <c:pt idx="104">
                  <c:v>39.466900000000003</c:v>
                </c:pt>
                <c:pt idx="105">
                  <c:v>37.927100000000003</c:v>
                </c:pt>
                <c:pt idx="106">
                  <c:v>36.567</c:v>
                </c:pt>
                <c:pt idx="107">
                  <c:v>35.356000000000002</c:v>
                </c:pt>
                <c:pt idx="108">
                  <c:v>34.272599999999997</c:v>
                </c:pt>
                <c:pt idx="109">
                  <c:v>33.279800000000002</c:v>
                </c:pt>
                <c:pt idx="110">
                  <c:v>32.387799999999999</c:v>
                </c:pt>
                <c:pt idx="111">
                  <c:v>31.688800000000001</c:v>
                </c:pt>
                <c:pt idx="112">
                  <c:v>30.796199999999999</c:v>
                </c:pt>
                <c:pt idx="113">
                  <c:v>30.1952</c:v>
                </c:pt>
                <c:pt idx="114">
                  <c:v>29.778400000000001</c:v>
                </c:pt>
                <c:pt idx="115">
                  <c:v>29.204799999999999</c:v>
                </c:pt>
                <c:pt idx="116">
                  <c:v>28.6188</c:v>
                </c:pt>
                <c:pt idx="117">
                  <c:v>28.308</c:v>
                </c:pt>
                <c:pt idx="118">
                  <c:v>28.2331</c:v>
                </c:pt>
                <c:pt idx="119">
                  <c:v>27.7395</c:v>
                </c:pt>
                <c:pt idx="120">
                  <c:v>27.7027</c:v>
                </c:pt>
                <c:pt idx="121">
                  <c:v>27.488</c:v>
                </c:pt>
                <c:pt idx="122">
                  <c:v>27.344799999999999</c:v>
                </c:pt>
                <c:pt idx="123">
                  <c:v>27.3935</c:v>
                </c:pt>
                <c:pt idx="124">
                  <c:v>27.7056</c:v>
                </c:pt>
                <c:pt idx="125">
                  <c:v>27.529399999999999</c:v>
                </c:pt>
                <c:pt idx="126">
                  <c:v>27.548400000000001</c:v>
                </c:pt>
                <c:pt idx="127">
                  <c:v>27.738499999999998</c:v>
                </c:pt>
                <c:pt idx="128">
                  <c:v>27.9574</c:v>
                </c:pt>
                <c:pt idx="129">
                  <c:v>28.108000000000001</c:v>
                </c:pt>
                <c:pt idx="130">
                  <c:v>28.270600000000002</c:v>
                </c:pt>
                <c:pt idx="131">
                  <c:v>28.957899999999999</c:v>
                </c:pt>
                <c:pt idx="132">
                  <c:v>28.890799999999999</c:v>
                </c:pt>
                <c:pt idx="133">
                  <c:v>29.343699999999998</c:v>
                </c:pt>
                <c:pt idx="134">
                  <c:v>29.513100000000001</c:v>
                </c:pt>
                <c:pt idx="135">
                  <c:v>29.973400000000002</c:v>
                </c:pt>
                <c:pt idx="136">
                  <c:v>30.070900000000002</c:v>
                </c:pt>
                <c:pt idx="137">
                  <c:v>30.3215</c:v>
                </c:pt>
                <c:pt idx="138">
                  <c:v>30.382200000000001</c:v>
                </c:pt>
                <c:pt idx="139">
                  <c:v>30.5898</c:v>
                </c:pt>
                <c:pt idx="140">
                  <c:v>30.6829</c:v>
                </c:pt>
                <c:pt idx="141">
                  <c:v>31.109400000000001</c:v>
                </c:pt>
                <c:pt idx="142">
                  <c:v>31.247900000000001</c:v>
                </c:pt>
                <c:pt idx="143">
                  <c:v>31.6724</c:v>
                </c:pt>
                <c:pt idx="144">
                  <c:v>32.0062</c:v>
                </c:pt>
                <c:pt idx="145">
                  <c:v>32.646500000000003</c:v>
                </c:pt>
                <c:pt idx="146">
                  <c:v>33.0916</c:v>
                </c:pt>
                <c:pt idx="147">
                  <c:v>33.749000000000002</c:v>
                </c:pt>
                <c:pt idx="148">
                  <c:v>34.327300000000001</c:v>
                </c:pt>
                <c:pt idx="149">
                  <c:v>35.088000000000001</c:v>
                </c:pt>
                <c:pt idx="150">
                  <c:v>35.855699999999999</c:v>
                </c:pt>
                <c:pt idx="151">
                  <c:v>36.666400000000003</c:v>
                </c:pt>
                <c:pt idx="152">
                  <c:v>37.544499999999999</c:v>
                </c:pt>
                <c:pt idx="153">
                  <c:v>38.5259</c:v>
                </c:pt>
                <c:pt idx="154">
                  <c:v>39.460999999999999</c:v>
                </c:pt>
                <c:pt idx="155">
                  <c:v>40.370399999999997</c:v>
                </c:pt>
                <c:pt idx="156">
                  <c:v>41.500999999999998</c:v>
                </c:pt>
                <c:pt idx="157">
                  <c:v>42.517600000000002</c:v>
                </c:pt>
                <c:pt idx="158">
                  <c:v>43.616599999999998</c:v>
                </c:pt>
                <c:pt idx="159">
                  <c:v>44.713799999999999</c:v>
                </c:pt>
                <c:pt idx="160">
                  <c:v>45.9435</c:v>
                </c:pt>
                <c:pt idx="161">
                  <c:v>47.107799999999997</c:v>
                </c:pt>
                <c:pt idx="162">
                  <c:v>48.249899999999997</c:v>
                </c:pt>
                <c:pt idx="163">
                  <c:v>49.476900000000001</c:v>
                </c:pt>
                <c:pt idx="164">
                  <c:v>50.64</c:v>
                </c:pt>
                <c:pt idx="165">
                  <c:v>51.768799999999999</c:v>
                </c:pt>
                <c:pt idx="166">
                  <c:v>52.8932</c:v>
                </c:pt>
                <c:pt idx="167">
                  <c:v>53.9056</c:v>
                </c:pt>
                <c:pt idx="168">
                  <c:v>54.8795</c:v>
                </c:pt>
                <c:pt idx="169">
                  <c:v>55.680599999999998</c:v>
                </c:pt>
                <c:pt idx="170">
                  <c:v>56.482900000000001</c:v>
                </c:pt>
                <c:pt idx="171">
                  <c:v>57.182499999999997</c:v>
                </c:pt>
                <c:pt idx="172">
                  <c:v>57.783999999999999</c:v>
                </c:pt>
                <c:pt idx="173">
                  <c:v>58.205199999999998</c:v>
                </c:pt>
                <c:pt idx="174">
                  <c:v>58.664499999999997</c:v>
                </c:pt>
                <c:pt idx="175">
                  <c:v>58.983400000000003</c:v>
                </c:pt>
                <c:pt idx="176">
                  <c:v>59.234099999999998</c:v>
                </c:pt>
                <c:pt idx="177">
                  <c:v>59.4696</c:v>
                </c:pt>
                <c:pt idx="178">
                  <c:v>59.664700000000003</c:v>
                </c:pt>
                <c:pt idx="179">
                  <c:v>59.808300000000003</c:v>
                </c:pt>
                <c:pt idx="180">
                  <c:v>59.895899999999997</c:v>
                </c:pt>
                <c:pt idx="181">
                  <c:v>59.914999999999999</c:v>
                </c:pt>
                <c:pt idx="182">
                  <c:v>59.8977</c:v>
                </c:pt>
                <c:pt idx="183">
                  <c:v>59.812100000000001</c:v>
                </c:pt>
                <c:pt idx="184">
                  <c:v>59.691299999999998</c:v>
                </c:pt>
                <c:pt idx="185">
                  <c:v>59.5379</c:v>
                </c:pt>
                <c:pt idx="186">
                  <c:v>59.361699999999999</c:v>
                </c:pt>
                <c:pt idx="187">
                  <c:v>59.11</c:v>
                </c:pt>
                <c:pt idx="188">
                  <c:v>58.896500000000003</c:v>
                </c:pt>
                <c:pt idx="189">
                  <c:v>58.624099999999999</c:v>
                </c:pt>
                <c:pt idx="190">
                  <c:v>58.375100000000003</c:v>
                </c:pt>
                <c:pt idx="191">
                  <c:v>58.076300000000003</c:v>
                </c:pt>
                <c:pt idx="192">
                  <c:v>57.736699999999999</c:v>
                </c:pt>
                <c:pt idx="193">
                  <c:v>57.438400000000001</c:v>
                </c:pt>
                <c:pt idx="194">
                  <c:v>57.137300000000003</c:v>
                </c:pt>
                <c:pt idx="195">
                  <c:v>56.825299999999999</c:v>
                </c:pt>
                <c:pt idx="196">
                  <c:v>56.5182</c:v>
                </c:pt>
                <c:pt idx="197">
                  <c:v>56.229599999999998</c:v>
                </c:pt>
                <c:pt idx="198">
                  <c:v>55.988900000000001</c:v>
                </c:pt>
                <c:pt idx="199">
                  <c:v>55.746600000000001</c:v>
                </c:pt>
                <c:pt idx="200">
                  <c:v>55.492400000000004</c:v>
                </c:pt>
                <c:pt idx="201">
                  <c:v>55.2532</c:v>
                </c:pt>
                <c:pt idx="202">
                  <c:v>55.057299999999998</c:v>
                </c:pt>
                <c:pt idx="203">
                  <c:v>54.8825</c:v>
                </c:pt>
                <c:pt idx="204">
                  <c:v>54.7453</c:v>
                </c:pt>
                <c:pt idx="205">
                  <c:v>54.6098</c:v>
                </c:pt>
                <c:pt idx="206">
                  <c:v>54.526600000000002</c:v>
                </c:pt>
                <c:pt idx="207">
                  <c:v>54.480200000000004</c:v>
                </c:pt>
                <c:pt idx="208">
                  <c:v>54.414400000000001</c:v>
                </c:pt>
                <c:pt idx="209">
                  <c:v>54.368400000000001</c:v>
                </c:pt>
                <c:pt idx="210">
                  <c:v>54.334099999999999</c:v>
                </c:pt>
                <c:pt idx="211">
                  <c:v>54.425899999999999</c:v>
                </c:pt>
                <c:pt idx="212">
                  <c:v>54.528799999999997</c:v>
                </c:pt>
                <c:pt idx="213">
                  <c:v>54.623699999999999</c:v>
                </c:pt>
                <c:pt idx="214">
                  <c:v>54.738599999999998</c:v>
                </c:pt>
                <c:pt idx="215">
                  <c:v>54.850099999999998</c:v>
                </c:pt>
                <c:pt idx="216">
                  <c:v>55.043300000000002</c:v>
                </c:pt>
                <c:pt idx="217">
                  <c:v>55.232999999999997</c:v>
                </c:pt>
                <c:pt idx="218">
                  <c:v>55.4788</c:v>
                </c:pt>
                <c:pt idx="219">
                  <c:v>55.738199999999999</c:v>
                </c:pt>
                <c:pt idx="220">
                  <c:v>56.039299999999997</c:v>
                </c:pt>
                <c:pt idx="221">
                  <c:v>56.364199999999997</c:v>
                </c:pt>
                <c:pt idx="222">
                  <c:v>56.681100000000001</c:v>
                </c:pt>
                <c:pt idx="223">
                  <c:v>57.032899999999998</c:v>
                </c:pt>
                <c:pt idx="224">
                  <c:v>57.388800000000003</c:v>
                </c:pt>
                <c:pt idx="225">
                  <c:v>57.744300000000003</c:v>
                </c:pt>
                <c:pt idx="226">
                  <c:v>58.139699999999998</c:v>
                </c:pt>
                <c:pt idx="227">
                  <c:v>58.573300000000003</c:v>
                </c:pt>
                <c:pt idx="228">
                  <c:v>59.010199999999998</c:v>
                </c:pt>
                <c:pt idx="229">
                  <c:v>59.484299999999998</c:v>
                </c:pt>
                <c:pt idx="230">
                  <c:v>59.995399999999997</c:v>
                </c:pt>
                <c:pt idx="231">
                  <c:v>60.501300000000001</c:v>
                </c:pt>
                <c:pt idx="232">
                  <c:v>61.0471</c:v>
                </c:pt>
                <c:pt idx="233">
                  <c:v>61.590800000000002</c:v>
                </c:pt>
                <c:pt idx="234">
                  <c:v>62.132599999999996</c:v>
                </c:pt>
                <c:pt idx="235">
                  <c:v>62.682099999999998</c:v>
                </c:pt>
                <c:pt idx="236">
                  <c:v>63.255400000000002</c:v>
                </c:pt>
                <c:pt idx="237">
                  <c:v>63.832099999999997</c:v>
                </c:pt>
                <c:pt idx="238">
                  <c:v>64.431399999999996</c:v>
                </c:pt>
                <c:pt idx="239">
                  <c:v>65.041300000000007</c:v>
                </c:pt>
                <c:pt idx="240">
                  <c:v>65.666899999999998</c:v>
                </c:pt>
                <c:pt idx="241">
                  <c:v>66.2714</c:v>
                </c:pt>
                <c:pt idx="242">
                  <c:v>66.888499999999993</c:v>
                </c:pt>
                <c:pt idx="243">
                  <c:v>67.496700000000004</c:v>
                </c:pt>
                <c:pt idx="244">
                  <c:v>68.0779</c:v>
                </c:pt>
                <c:pt idx="245">
                  <c:v>68.634299999999996</c:v>
                </c:pt>
                <c:pt idx="246">
                  <c:v>69.202799999999996</c:v>
                </c:pt>
                <c:pt idx="247">
                  <c:v>69.758099999999999</c:v>
                </c:pt>
                <c:pt idx="248">
                  <c:v>70.299700000000001</c:v>
                </c:pt>
                <c:pt idx="249">
                  <c:v>70.818600000000004</c:v>
                </c:pt>
                <c:pt idx="250">
                  <c:v>71.322299999999998</c:v>
                </c:pt>
                <c:pt idx="251">
                  <c:v>71.816800000000001</c:v>
                </c:pt>
                <c:pt idx="252">
                  <c:v>72.287999999999997</c:v>
                </c:pt>
                <c:pt idx="253">
                  <c:v>72.722300000000004</c:v>
                </c:pt>
                <c:pt idx="254">
                  <c:v>73.114599999999996</c:v>
                </c:pt>
                <c:pt idx="255">
                  <c:v>73.471900000000005</c:v>
                </c:pt>
                <c:pt idx="256">
                  <c:v>73.790000000000006</c:v>
                </c:pt>
                <c:pt idx="257">
                  <c:v>74.047799999999995</c:v>
                </c:pt>
                <c:pt idx="258">
                  <c:v>74.282399999999996</c:v>
                </c:pt>
                <c:pt idx="259">
                  <c:v>74.487700000000004</c:v>
                </c:pt>
                <c:pt idx="260">
                  <c:v>74.640199999999993</c:v>
                </c:pt>
                <c:pt idx="261">
                  <c:v>74.748599999999996</c:v>
                </c:pt>
                <c:pt idx="262">
                  <c:v>74.828500000000005</c:v>
                </c:pt>
                <c:pt idx="263">
                  <c:v>74.861500000000007</c:v>
                </c:pt>
                <c:pt idx="264">
                  <c:v>74.852199999999996</c:v>
                </c:pt>
                <c:pt idx="265">
                  <c:v>74.792400000000001</c:v>
                </c:pt>
                <c:pt idx="266">
                  <c:v>74.688500000000005</c:v>
                </c:pt>
                <c:pt idx="267">
                  <c:v>74.521600000000007</c:v>
                </c:pt>
                <c:pt idx="268">
                  <c:v>74.319900000000004</c:v>
                </c:pt>
                <c:pt idx="269">
                  <c:v>74.061499999999995</c:v>
                </c:pt>
                <c:pt idx="270">
                  <c:v>73.757400000000004</c:v>
                </c:pt>
                <c:pt idx="271">
                  <c:v>73.412700000000001</c:v>
                </c:pt>
                <c:pt idx="272">
                  <c:v>73.025400000000005</c:v>
                </c:pt>
                <c:pt idx="273">
                  <c:v>72.615499999999997</c:v>
                </c:pt>
                <c:pt idx="274">
                  <c:v>72.178299999999993</c:v>
                </c:pt>
                <c:pt idx="275">
                  <c:v>71.695300000000003</c:v>
                </c:pt>
                <c:pt idx="276">
                  <c:v>71.183000000000007</c:v>
                </c:pt>
                <c:pt idx="277">
                  <c:v>70.652799999999999</c:v>
                </c:pt>
                <c:pt idx="278">
                  <c:v>70.092399999999998</c:v>
                </c:pt>
                <c:pt idx="279">
                  <c:v>69.495099999999994</c:v>
                </c:pt>
                <c:pt idx="280">
                  <c:v>68.878299999999996</c:v>
                </c:pt>
                <c:pt idx="281">
                  <c:v>68.2273</c:v>
                </c:pt>
                <c:pt idx="282">
                  <c:v>67.550200000000004</c:v>
                </c:pt>
                <c:pt idx="283">
                  <c:v>66.851799999999997</c:v>
                </c:pt>
                <c:pt idx="284">
                  <c:v>66.143299999999996</c:v>
                </c:pt>
                <c:pt idx="285">
                  <c:v>65.421999999999997</c:v>
                </c:pt>
                <c:pt idx="286">
                  <c:v>64.698400000000007</c:v>
                </c:pt>
                <c:pt idx="287">
                  <c:v>63.9709</c:v>
                </c:pt>
                <c:pt idx="288">
                  <c:v>63.241700000000002</c:v>
                </c:pt>
                <c:pt idx="289">
                  <c:v>62.512999999999998</c:v>
                </c:pt>
                <c:pt idx="290">
                  <c:v>61.782800000000002</c:v>
                </c:pt>
                <c:pt idx="291">
                  <c:v>61.049700000000001</c:v>
                </c:pt>
                <c:pt idx="292">
                  <c:v>60.319600000000001</c:v>
                </c:pt>
                <c:pt idx="293">
                  <c:v>59.578800000000001</c:v>
                </c:pt>
                <c:pt idx="294">
                  <c:v>58.8476</c:v>
                </c:pt>
                <c:pt idx="295">
                  <c:v>58.1188</c:v>
                </c:pt>
                <c:pt idx="296">
                  <c:v>57.382300000000001</c:v>
                </c:pt>
                <c:pt idx="297">
                  <c:v>56.650100000000002</c:v>
                </c:pt>
                <c:pt idx="298">
                  <c:v>55.924300000000002</c:v>
                </c:pt>
                <c:pt idx="299">
                  <c:v>55.2012</c:v>
                </c:pt>
                <c:pt idx="300">
                  <c:v>54.493699999999997</c:v>
                </c:pt>
                <c:pt idx="301">
                  <c:v>53.7973</c:v>
                </c:pt>
                <c:pt idx="302">
                  <c:v>53.119100000000003</c:v>
                </c:pt>
                <c:pt idx="303">
                  <c:v>52.463200000000001</c:v>
                </c:pt>
                <c:pt idx="304">
                  <c:v>51.814399999999999</c:v>
                </c:pt>
                <c:pt idx="305">
                  <c:v>51.180700000000002</c:v>
                </c:pt>
                <c:pt idx="306">
                  <c:v>50.560299999999998</c:v>
                </c:pt>
                <c:pt idx="307">
                  <c:v>49.955500000000001</c:v>
                </c:pt>
                <c:pt idx="308">
                  <c:v>49.360799999999998</c:v>
                </c:pt>
                <c:pt idx="309">
                  <c:v>48.765599999999999</c:v>
                </c:pt>
                <c:pt idx="310">
                  <c:v>48.189700000000002</c:v>
                </c:pt>
                <c:pt idx="311">
                  <c:v>47.623600000000003</c:v>
                </c:pt>
                <c:pt idx="312">
                  <c:v>47.073900000000002</c:v>
                </c:pt>
                <c:pt idx="313">
                  <c:v>46.537500000000001</c:v>
                </c:pt>
                <c:pt idx="314">
                  <c:v>46.055500000000002</c:v>
                </c:pt>
                <c:pt idx="315">
                  <c:v>45.620199999999997</c:v>
                </c:pt>
                <c:pt idx="316">
                  <c:v>45.191699999999997</c:v>
                </c:pt>
                <c:pt idx="317">
                  <c:v>44.770800000000001</c:v>
                </c:pt>
                <c:pt idx="318">
                  <c:v>44.400700000000001</c:v>
                </c:pt>
                <c:pt idx="319">
                  <c:v>43.9694</c:v>
                </c:pt>
                <c:pt idx="320">
                  <c:v>43.412700000000001</c:v>
                </c:pt>
                <c:pt idx="321">
                  <c:v>42.785499999999999</c:v>
                </c:pt>
                <c:pt idx="322">
                  <c:v>42.393700000000003</c:v>
                </c:pt>
                <c:pt idx="323">
                  <c:v>42.126300000000001</c:v>
                </c:pt>
                <c:pt idx="324">
                  <c:v>41.672600000000003</c:v>
                </c:pt>
                <c:pt idx="325">
                  <c:v>41.291800000000002</c:v>
                </c:pt>
                <c:pt idx="326">
                  <c:v>40.922199999999997</c:v>
                </c:pt>
                <c:pt idx="327">
                  <c:v>40.500900000000001</c:v>
                </c:pt>
                <c:pt idx="328">
                  <c:v>40.106400000000001</c:v>
                </c:pt>
                <c:pt idx="329">
                  <c:v>39.731200000000001</c:v>
                </c:pt>
                <c:pt idx="330">
                  <c:v>39.384500000000003</c:v>
                </c:pt>
                <c:pt idx="331">
                  <c:v>39.035299999999999</c:v>
                </c:pt>
                <c:pt idx="332">
                  <c:v>38.707299999999996</c:v>
                </c:pt>
                <c:pt idx="333">
                  <c:v>38.401499999999999</c:v>
                </c:pt>
                <c:pt idx="334">
                  <c:v>38.106200000000001</c:v>
                </c:pt>
                <c:pt idx="335">
                  <c:v>37.823599999999999</c:v>
                </c:pt>
                <c:pt idx="336">
                  <c:v>37.560099999999998</c:v>
                </c:pt>
                <c:pt idx="337">
                  <c:v>37.311700000000002</c:v>
                </c:pt>
                <c:pt idx="338">
                  <c:v>37.078600000000002</c:v>
                </c:pt>
                <c:pt idx="339">
                  <c:v>36.848799999999997</c:v>
                </c:pt>
                <c:pt idx="340">
                  <c:v>36.6265</c:v>
                </c:pt>
                <c:pt idx="341">
                  <c:v>36.417299999999997</c:v>
                </c:pt>
                <c:pt idx="342">
                  <c:v>36.209299999999999</c:v>
                </c:pt>
                <c:pt idx="343">
                  <c:v>36.008200000000002</c:v>
                </c:pt>
                <c:pt idx="344">
                  <c:v>35.815300000000001</c:v>
                </c:pt>
                <c:pt idx="345">
                  <c:v>35.625</c:v>
                </c:pt>
                <c:pt idx="346">
                  <c:v>35.444499999999998</c:v>
                </c:pt>
                <c:pt idx="347">
                  <c:v>35.267400000000002</c:v>
                </c:pt>
                <c:pt idx="348">
                  <c:v>35.092500000000001</c:v>
                </c:pt>
                <c:pt idx="349">
                  <c:v>34.932200000000002</c:v>
                </c:pt>
                <c:pt idx="350">
                  <c:v>34.781700000000001</c:v>
                </c:pt>
                <c:pt idx="351">
                  <c:v>34.634700000000002</c:v>
                </c:pt>
                <c:pt idx="352">
                  <c:v>34.494799999999998</c:v>
                </c:pt>
                <c:pt idx="353">
                  <c:v>34.365000000000002</c:v>
                </c:pt>
                <c:pt idx="354">
                  <c:v>34.241799999999998</c:v>
                </c:pt>
                <c:pt idx="355">
                  <c:v>34.130499999999998</c:v>
                </c:pt>
                <c:pt idx="356">
                  <c:v>34.030500000000004</c:v>
                </c:pt>
                <c:pt idx="357">
                  <c:v>33.937199999999997</c:v>
                </c:pt>
                <c:pt idx="358">
                  <c:v>33.852800000000002</c:v>
                </c:pt>
                <c:pt idx="359">
                  <c:v>33.774099999999997</c:v>
                </c:pt>
                <c:pt idx="360">
                  <c:v>33.695700000000002</c:v>
                </c:pt>
                <c:pt idx="361">
                  <c:v>33.6218</c:v>
                </c:pt>
                <c:pt idx="362">
                  <c:v>33.5593</c:v>
                </c:pt>
                <c:pt idx="363">
                  <c:v>33.494799999999998</c:v>
                </c:pt>
                <c:pt idx="364">
                  <c:v>33.435899999999997</c:v>
                </c:pt>
                <c:pt idx="365">
                  <c:v>33.380600000000001</c:v>
                </c:pt>
                <c:pt idx="366">
                  <c:v>33.331299999999999</c:v>
                </c:pt>
                <c:pt idx="367">
                  <c:v>33.285899999999998</c:v>
                </c:pt>
                <c:pt idx="368">
                  <c:v>33.246200000000002</c:v>
                </c:pt>
                <c:pt idx="369">
                  <c:v>33.2104</c:v>
                </c:pt>
                <c:pt idx="370">
                  <c:v>33.177100000000003</c:v>
                </c:pt>
                <c:pt idx="371">
                  <c:v>33.1492</c:v>
                </c:pt>
                <c:pt idx="372">
                  <c:v>33.131100000000004</c:v>
                </c:pt>
                <c:pt idx="373">
                  <c:v>33.119599999999998</c:v>
                </c:pt>
                <c:pt idx="374">
                  <c:v>33.1173</c:v>
                </c:pt>
                <c:pt idx="375">
                  <c:v>33.119700000000002</c:v>
                </c:pt>
                <c:pt idx="376">
                  <c:v>33.127299999999998</c:v>
                </c:pt>
                <c:pt idx="377">
                  <c:v>33.141100000000002</c:v>
                </c:pt>
                <c:pt idx="378">
                  <c:v>33.159599999999998</c:v>
                </c:pt>
                <c:pt idx="379">
                  <c:v>33.184899999999999</c:v>
                </c:pt>
                <c:pt idx="380">
                  <c:v>33.217599999999997</c:v>
                </c:pt>
                <c:pt idx="381">
                  <c:v>33.250700000000002</c:v>
                </c:pt>
                <c:pt idx="382">
                  <c:v>33.284399999999998</c:v>
                </c:pt>
                <c:pt idx="383">
                  <c:v>33.326300000000003</c:v>
                </c:pt>
                <c:pt idx="384">
                  <c:v>33.370800000000003</c:v>
                </c:pt>
                <c:pt idx="385">
                  <c:v>33.415100000000002</c:v>
                </c:pt>
                <c:pt idx="386">
                  <c:v>33.4636</c:v>
                </c:pt>
                <c:pt idx="387">
                  <c:v>33.515599999999999</c:v>
                </c:pt>
                <c:pt idx="388">
                  <c:v>33.570900000000002</c:v>
                </c:pt>
                <c:pt idx="389">
                  <c:v>33.630299999999998</c:v>
                </c:pt>
                <c:pt idx="390">
                  <c:v>33.692900000000002</c:v>
                </c:pt>
                <c:pt idx="391">
                  <c:v>33.760399999999997</c:v>
                </c:pt>
                <c:pt idx="392">
                  <c:v>33.834899999999998</c:v>
                </c:pt>
                <c:pt idx="393">
                  <c:v>33.912399999999998</c:v>
                </c:pt>
                <c:pt idx="394">
                  <c:v>33.9938</c:v>
                </c:pt>
                <c:pt idx="395">
                  <c:v>34.0779</c:v>
                </c:pt>
                <c:pt idx="396">
                  <c:v>34.171199999999999</c:v>
                </c:pt>
                <c:pt idx="397">
                  <c:v>34.269399999999997</c:v>
                </c:pt>
                <c:pt idx="398">
                  <c:v>34.3735</c:v>
                </c:pt>
                <c:pt idx="399">
                  <c:v>34.486499999999999</c:v>
                </c:pt>
                <c:pt idx="400">
                  <c:v>34.600900000000003</c:v>
                </c:pt>
                <c:pt idx="401">
                  <c:v>34.717199999999998</c:v>
                </c:pt>
                <c:pt idx="402">
                  <c:v>34.835000000000001</c:v>
                </c:pt>
                <c:pt idx="403">
                  <c:v>34.960799999999999</c:v>
                </c:pt>
                <c:pt idx="404">
                  <c:v>35.086399999999998</c:v>
                </c:pt>
                <c:pt idx="405">
                  <c:v>35.210700000000003</c:v>
                </c:pt>
                <c:pt idx="406">
                  <c:v>35.345100000000002</c:v>
                </c:pt>
                <c:pt idx="407">
                  <c:v>35.489899999999999</c:v>
                </c:pt>
                <c:pt idx="408">
                  <c:v>35.632100000000001</c:v>
                </c:pt>
                <c:pt idx="409">
                  <c:v>35.767299999999999</c:v>
                </c:pt>
                <c:pt idx="410">
                  <c:v>35.905500000000004</c:v>
                </c:pt>
                <c:pt idx="411">
                  <c:v>36.057400000000001</c:v>
                </c:pt>
                <c:pt idx="412">
                  <c:v>36.207999999999998</c:v>
                </c:pt>
                <c:pt idx="413">
                  <c:v>36.357199999999999</c:v>
                </c:pt>
                <c:pt idx="414">
                  <c:v>36.515599999999999</c:v>
                </c:pt>
                <c:pt idx="415">
                  <c:v>36.676499999999997</c:v>
                </c:pt>
                <c:pt idx="416">
                  <c:v>36.843600000000002</c:v>
                </c:pt>
                <c:pt idx="417">
                  <c:v>37.005299999999998</c:v>
                </c:pt>
                <c:pt idx="418">
                  <c:v>37.169800000000002</c:v>
                </c:pt>
                <c:pt idx="419">
                  <c:v>37.3506</c:v>
                </c:pt>
                <c:pt idx="420">
                  <c:v>37.536299999999997</c:v>
                </c:pt>
                <c:pt idx="421">
                  <c:v>37.724400000000003</c:v>
                </c:pt>
                <c:pt idx="422">
                  <c:v>37.918599999999998</c:v>
                </c:pt>
                <c:pt idx="423">
                  <c:v>38.120899999999999</c:v>
                </c:pt>
                <c:pt idx="424">
                  <c:v>38.327399999999997</c:v>
                </c:pt>
                <c:pt idx="425">
                  <c:v>38.521999999999998</c:v>
                </c:pt>
                <c:pt idx="426">
                  <c:v>38.728099999999998</c:v>
                </c:pt>
                <c:pt idx="427">
                  <c:v>38.947699999999998</c:v>
                </c:pt>
                <c:pt idx="428">
                  <c:v>39.162700000000001</c:v>
                </c:pt>
                <c:pt idx="429">
                  <c:v>39.381599999999999</c:v>
                </c:pt>
                <c:pt idx="430">
                  <c:v>39.6083</c:v>
                </c:pt>
                <c:pt idx="431">
                  <c:v>39.8386</c:v>
                </c:pt>
                <c:pt idx="432">
                  <c:v>40.066800000000001</c:v>
                </c:pt>
                <c:pt idx="433">
                  <c:v>40.282400000000003</c:v>
                </c:pt>
                <c:pt idx="434">
                  <c:v>40.505600000000001</c:v>
                </c:pt>
                <c:pt idx="435">
                  <c:v>40.749299999999998</c:v>
                </c:pt>
                <c:pt idx="436">
                  <c:v>40.988399999999999</c:v>
                </c:pt>
                <c:pt idx="437">
                  <c:v>41.225499999999997</c:v>
                </c:pt>
                <c:pt idx="438">
                  <c:v>41.474200000000003</c:v>
                </c:pt>
                <c:pt idx="439">
                  <c:v>41.727200000000003</c:v>
                </c:pt>
                <c:pt idx="440">
                  <c:v>41.973700000000001</c:v>
                </c:pt>
                <c:pt idx="441">
                  <c:v>42.2226</c:v>
                </c:pt>
                <c:pt idx="442">
                  <c:v>42.475700000000003</c:v>
                </c:pt>
                <c:pt idx="443">
                  <c:v>42.746200000000002</c:v>
                </c:pt>
                <c:pt idx="444">
                  <c:v>43.009799999999998</c:v>
                </c:pt>
                <c:pt idx="445">
                  <c:v>43.274299999999997</c:v>
                </c:pt>
                <c:pt idx="446">
                  <c:v>43.556199999999997</c:v>
                </c:pt>
                <c:pt idx="447">
                  <c:v>43.841000000000001</c:v>
                </c:pt>
                <c:pt idx="448">
                  <c:v>44.130499999999998</c:v>
                </c:pt>
                <c:pt idx="449">
                  <c:v>44.419699999999999</c:v>
                </c:pt>
                <c:pt idx="450">
                  <c:v>44.710999999999999</c:v>
                </c:pt>
                <c:pt idx="451">
                  <c:v>45.003</c:v>
                </c:pt>
                <c:pt idx="452">
                  <c:v>45.299300000000002</c:v>
                </c:pt>
                <c:pt idx="453">
                  <c:v>45.6008</c:v>
                </c:pt>
                <c:pt idx="454">
                  <c:v>45.9041</c:v>
                </c:pt>
                <c:pt idx="455">
                  <c:v>46.211199999999998</c:v>
                </c:pt>
                <c:pt idx="456">
                  <c:v>46.524299999999997</c:v>
                </c:pt>
                <c:pt idx="457">
                  <c:v>46.8506</c:v>
                </c:pt>
                <c:pt idx="458">
                  <c:v>47.161299999999997</c:v>
                </c:pt>
                <c:pt idx="459">
                  <c:v>47.446199999999997</c:v>
                </c:pt>
                <c:pt idx="460">
                  <c:v>47.759</c:v>
                </c:pt>
                <c:pt idx="461">
                  <c:v>48.084699999999998</c:v>
                </c:pt>
                <c:pt idx="462">
                  <c:v>48.405500000000004</c:v>
                </c:pt>
                <c:pt idx="463">
                  <c:v>48.728900000000003</c:v>
                </c:pt>
                <c:pt idx="464">
                  <c:v>49.054699999999997</c:v>
                </c:pt>
                <c:pt idx="465">
                  <c:v>49.390300000000003</c:v>
                </c:pt>
                <c:pt idx="466">
                  <c:v>49.730699999999999</c:v>
                </c:pt>
                <c:pt idx="467">
                  <c:v>50.049100000000003</c:v>
                </c:pt>
                <c:pt idx="468">
                  <c:v>50.361600000000003</c:v>
                </c:pt>
                <c:pt idx="469">
                  <c:v>50.704900000000002</c:v>
                </c:pt>
                <c:pt idx="470">
                  <c:v>51.055100000000003</c:v>
                </c:pt>
                <c:pt idx="471">
                  <c:v>51.409500000000001</c:v>
                </c:pt>
                <c:pt idx="472">
                  <c:v>51.767600000000002</c:v>
                </c:pt>
                <c:pt idx="473">
                  <c:v>52.106999999999999</c:v>
                </c:pt>
                <c:pt idx="474">
                  <c:v>52.452199999999998</c:v>
                </c:pt>
                <c:pt idx="475">
                  <c:v>52.807299999999998</c:v>
                </c:pt>
                <c:pt idx="476">
                  <c:v>53.176200000000001</c:v>
                </c:pt>
                <c:pt idx="477">
                  <c:v>53.547600000000003</c:v>
                </c:pt>
                <c:pt idx="478">
                  <c:v>53.9161</c:v>
                </c:pt>
                <c:pt idx="479">
                  <c:v>54.286499999999997</c:v>
                </c:pt>
                <c:pt idx="480">
                  <c:v>54.645699999999998</c:v>
                </c:pt>
                <c:pt idx="481">
                  <c:v>55.014499999999998</c:v>
                </c:pt>
                <c:pt idx="482">
                  <c:v>55.4041</c:v>
                </c:pt>
                <c:pt idx="483">
                  <c:v>55.790100000000002</c:v>
                </c:pt>
                <c:pt idx="484">
                  <c:v>56.1571</c:v>
                </c:pt>
                <c:pt idx="485">
                  <c:v>56.530200000000001</c:v>
                </c:pt>
                <c:pt idx="486">
                  <c:v>56.914299999999997</c:v>
                </c:pt>
                <c:pt idx="487">
                  <c:v>57.275599999999997</c:v>
                </c:pt>
                <c:pt idx="488">
                  <c:v>57.641300000000001</c:v>
                </c:pt>
                <c:pt idx="489">
                  <c:v>58.032200000000003</c:v>
                </c:pt>
                <c:pt idx="490">
                  <c:v>58.416899999999998</c:v>
                </c:pt>
                <c:pt idx="491">
                  <c:v>58.793100000000003</c:v>
                </c:pt>
                <c:pt idx="492">
                  <c:v>59.168999999999997</c:v>
                </c:pt>
                <c:pt idx="493">
                  <c:v>59.564399999999999</c:v>
                </c:pt>
                <c:pt idx="494">
                  <c:v>59.968600000000002</c:v>
                </c:pt>
                <c:pt idx="495">
                  <c:v>60.323599999999999</c:v>
                </c:pt>
                <c:pt idx="496">
                  <c:v>60.675600000000003</c:v>
                </c:pt>
                <c:pt idx="497">
                  <c:v>61.052300000000002</c:v>
                </c:pt>
                <c:pt idx="498">
                  <c:v>61.445799999999998</c:v>
                </c:pt>
                <c:pt idx="499">
                  <c:v>61.8245</c:v>
                </c:pt>
                <c:pt idx="500">
                  <c:v>62.1967</c:v>
                </c:pt>
                <c:pt idx="501">
                  <c:v>62.581800000000001</c:v>
                </c:pt>
                <c:pt idx="502">
                  <c:v>62.988199999999999</c:v>
                </c:pt>
                <c:pt idx="503">
                  <c:v>63.396599999999999</c:v>
                </c:pt>
                <c:pt idx="504">
                  <c:v>63.758699999999997</c:v>
                </c:pt>
                <c:pt idx="505">
                  <c:v>64.115799999999993</c:v>
                </c:pt>
                <c:pt idx="506">
                  <c:v>64.493499999999997</c:v>
                </c:pt>
                <c:pt idx="507">
                  <c:v>64.874499999999998</c:v>
                </c:pt>
                <c:pt idx="508">
                  <c:v>65.253399999999999</c:v>
                </c:pt>
                <c:pt idx="509">
                  <c:v>65.653999999999996</c:v>
                </c:pt>
                <c:pt idx="510">
                  <c:v>66.026399999999995</c:v>
                </c:pt>
                <c:pt idx="511">
                  <c:v>66.346500000000006</c:v>
                </c:pt>
                <c:pt idx="512">
                  <c:v>66.688800000000001</c:v>
                </c:pt>
                <c:pt idx="513">
                  <c:v>67.054900000000004</c:v>
                </c:pt>
                <c:pt idx="514">
                  <c:v>67.421199999999999</c:v>
                </c:pt>
                <c:pt idx="515">
                  <c:v>67.795299999999997</c:v>
                </c:pt>
                <c:pt idx="516">
                  <c:v>68.194900000000004</c:v>
                </c:pt>
                <c:pt idx="517">
                  <c:v>68.505499999999998</c:v>
                </c:pt>
                <c:pt idx="518">
                  <c:v>68.741200000000006</c:v>
                </c:pt>
                <c:pt idx="519">
                  <c:v>69.026499999999999</c:v>
                </c:pt>
                <c:pt idx="520">
                  <c:v>69.350099999999998</c:v>
                </c:pt>
                <c:pt idx="521">
                  <c:v>69.664100000000005</c:v>
                </c:pt>
                <c:pt idx="522">
                  <c:v>69.945499999999996</c:v>
                </c:pt>
                <c:pt idx="523">
                  <c:v>70.238</c:v>
                </c:pt>
                <c:pt idx="524">
                  <c:v>70.538300000000007</c:v>
                </c:pt>
                <c:pt idx="525">
                  <c:v>70.770600000000002</c:v>
                </c:pt>
                <c:pt idx="526">
                  <c:v>70.969499999999996</c:v>
                </c:pt>
                <c:pt idx="527">
                  <c:v>71.218999999999994</c:v>
                </c:pt>
                <c:pt idx="528">
                  <c:v>71.514700000000005</c:v>
                </c:pt>
                <c:pt idx="529">
                  <c:v>71.823400000000007</c:v>
                </c:pt>
                <c:pt idx="530">
                  <c:v>72.114500000000007</c:v>
                </c:pt>
                <c:pt idx="531">
                  <c:v>72.277299999999997</c:v>
                </c:pt>
                <c:pt idx="532">
                  <c:v>72.370199999999997</c:v>
                </c:pt>
                <c:pt idx="533">
                  <c:v>72.541600000000003</c:v>
                </c:pt>
                <c:pt idx="534">
                  <c:v>72.738</c:v>
                </c:pt>
                <c:pt idx="535">
                  <c:v>72.896600000000007</c:v>
                </c:pt>
                <c:pt idx="536">
                  <c:v>73.031300000000002</c:v>
                </c:pt>
                <c:pt idx="537">
                  <c:v>73.112899999999996</c:v>
                </c:pt>
                <c:pt idx="538">
                  <c:v>73.144300000000001</c:v>
                </c:pt>
                <c:pt idx="539">
                  <c:v>73.226699999999994</c:v>
                </c:pt>
                <c:pt idx="540">
                  <c:v>73.317800000000005</c:v>
                </c:pt>
                <c:pt idx="541">
                  <c:v>73.369</c:v>
                </c:pt>
                <c:pt idx="542">
                  <c:v>73.462699999999998</c:v>
                </c:pt>
                <c:pt idx="543">
                  <c:v>73.644300000000001</c:v>
                </c:pt>
                <c:pt idx="544">
                  <c:v>73.811400000000006</c:v>
                </c:pt>
                <c:pt idx="545">
                  <c:v>73.8613</c:v>
                </c:pt>
                <c:pt idx="546">
                  <c:v>73.962000000000003</c:v>
                </c:pt>
                <c:pt idx="547">
                  <c:v>74.150099999999995</c:v>
                </c:pt>
                <c:pt idx="548">
                  <c:v>74.308700000000002</c:v>
                </c:pt>
                <c:pt idx="549">
                  <c:v>74.488600000000005</c:v>
                </c:pt>
                <c:pt idx="550">
                  <c:v>74.746600000000001</c:v>
                </c:pt>
                <c:pt idx="551">
                  <c:v>75.066500000000005</c:v>
                </c:pt>
                <c:pt idx="552">
                  <c:v>75.423699999999997</c:v>
                </c:pt>
                <c:pt idx="553">
                  <c:v>75.773799999999994</c:v>
                </c:pt>
                <c:pt idx="554">
                  <c:v>76.114400000000003</c:v>
                </c:pt>
                <c:pt idx="555">
                  <c:v>76.504999999999995</c:v>
                </c:pt>
                <c:pt idx="556">
                  <c:v>76.956699999999998</c:v>
                </c:pt>
                <c:pt idx="557">
                  <c:v>77.439800000000005</c:v>
                </c:pt>
                <c:pt idx="558">
                  <c:v>77.947500000000005</c:v>
                </c:pt>
                <c:pt idx="559">
                  <c:v>78.458100000000002</c:v>
                </c:pt>
                <c:pt idx="560">
                  <c:v>78.946299999999994</c:v>
                </c:pt>
                <c:pt idx="561">
                  <c:v>79.4816</c:v>
                </c:pt>
                <c:pt idx="562">
                  <c:v>80.038899999999998</c:v>
                </c:pt>
                <c:pt idx="563">
                  <c:v>80.525800000000004</c:v>
                </c:pt>
                <c:pt idx="564">
                  <c:v>80.989800000000002</c:v>
                </c:pt>
                <c:pt idx="565">
                  <c:v>81.471000000000004</c:v>
                </c:pt>
                <c:pt idx="566">
                  <c:v>81.938400000000001</c:v>
                </c:pt>
                <c:pt idx="567">
                  <c:v>82.376800000000003</c:v>
                </c:pt>
                <c:pt idx="568">
                  <c:v>82.797799999999995</c:v>
                </c:pt>
                <c:pt idx="569">
                  <c:v>83.201300000000003</c:v>
                </c:pt>
                <c:pt idx="570">
                  <c:v>83.5852</c:v>
                </c:pt>
                <c:pt idx="571">
                  <c:v>83.957800000000006</c:v>
                </c:pt>
                <c:pt idx="572">
                  <c:v>84.315200000000004</c:v>
                </c:pt>
                <c:pt idx="573">
                  <c:v>84.6494</c:v>
                </c:pt>
                <c:pt idx="574">
                  <c:v>84.965400000000002</c:v>
                </c:pt>
                <c:pt idx="575">
                  <c:v>85.2684</c:v>
                </c:pt>
                <c:pt idx="576">
                  <c:v>85.558300000000003</c:v>
                </c:pt>
                <c:pt idx="577">
                  <c:v>85.837100000000007</c:v>
                </c:pt>
                <c:pt idx="578">
                  <c:v>86.111800000000002</c:v>
                </c:pt>
                <c:pt idx="579">
                  <c:v>86.395300000000006</c:v>
                </c:pt>
                <c:pt idx="580">
                  <c:v>86.690600000000003</c:v>
                </c:pt>
                <c:pt idx="581">
                  <c:v>86.961399999999998</c:v>
                </c:pt>
                <c:pt idx="582">
                  <c:v>87.183599999999998</c:v>
                </c:pt>
                <c:pt idx="583">
                  <c:v>87.408299999999997</c:v>
                </c:pt>
                <c:pt idx="584">
                  <c:v>87.658000000000001</c:v>
                </c:pt>
                <c:pt idx="585">
                  <c:v>87.890299999999996</c:v>
                </c:pt>
                <c:pt idx="586">
                  <c:v>88.102999999999994</c:v>
                </c:pt>
                <c:pt idx="587">
                  <c:v>88.3352</c:v>
                </c:pt>
                <c:pt idx="588">
                  <c:v>88.604399999999998</c:v>
                </c:pt>
                <c:pt idx="589">
                  <c:v>88.904499999999999</c:v>
                </c:pt>
                <c:pt idx="590">
                  <c:v>89.143799999999999</c:v>
                </c:pt>
                <c:pt idx="591">
                  <c:v>89.262600000000006</c:v>
                </c:pt>
                <c:pt idx="592">
                  <c:v>89.397499999999994</c:v>
                </c:pt>
                <c:pt idx="593">
                  <c:v>89.580799999999996</c:v>
                </c:pt>
                <c:pt idx="594">
                  <c:v>89.775999999999996</c:v>
                </c:pt>
                <c:pt idx="595">
                  <c:v>89.978099999999998</c:v>
                </c:pt>
                <c:pt idx="596">
                  <c:v>90.203900000000004</c:v>
                </c:pt>
                <c:pt idx="597">
                  <c:v>90.465599999999995</c:v>
                </c:pt>
                <c:pt idx="598">
                  <c:v>90.745699999999999</c:v>
                </c:pt>
                <c:pt idx="599">
                  <c:v>90.9298</c:v>
                </c:pt>
                <c:pt idx="600">
                  <c:v>90.9666</c:v>
                </c:pt>
                <c:pt idx="601">
                  <c:v>91.049599999999998</c:v>
                </c:pt>
                <c:pt idx="602">
                  <c:v>91.221299999999999</c:v>
                </c:pt>
                <c:pt idx="603">
                  <c:v>91.396600000000007</c:v>
                </c:pt>
                <c:pt idx="604">
                  <c:v>91.542000000000002</c:v>
                </c:pt>
                <c:pt idx="605">
                  <c:v>91.703299999999999</c:v>
                </c:pt>
                <c:pt idx="606">
                  <c:v>91.895200000000003</c:v>
                </c:pt>
                <c:pt idx="607">
                  <c:v>92.087599999999995</c:v>
                </c:pt>
                <c:pt idx="608">
                  <c:v>92.262100000000004</c:v>
                </c:pt>
                <c:pt idx="609">
                  <c:v>92.408100000000005</c:v>
                </c:pt>
                <c:pt idx="610">
                  <c:v>92.513800000000003</c:v>
                </c:pt>
                <c:pt idx="611">
                  <c:v>92.593999999999994</c:v>
                </c:pt>
                <c:pt idx="612">
                  <c:v>92.669799999999995</c:v>
                </c:pt>
                <c:pt idx="613">
                  <c:v>92.757900000000006</c:v>
                </c:pt>
                <c:pt idx="614">
                  <c:v>92.885900000000007</c:v>
                </c:pt>
                <c:pt idx="615">
                  <c:v>93.068100000000001</c:v>
                </c:pt>
                <c:pt idx="616">
                  <c:v>93.270099999999999</c:v>
                </c:pt>
                <c:pt idx="617">
                  <c:v>93.39</c:v>
                </c:pt>
                <c:pt idx="618">
                  <c:v>93.355999999999995</c:v>
                </c:pt>
                <c:pt idx="619">
                  <c:v>93.366</c:v>
                </c:pt>
                <c:pt idx="620">
                  <c:v>93.497399999999999</c:v>
                </c:pt>
                <c:pt idx="621">
                  <c:v>93.666799999999995</c:v>
                </c:pt>
                <c:pt idx="622">
                  <c:v>93.797300000000007</c:v>
                </c:pt>
                <c:pt idx="623">
                  <c:v>93.849900000000005</c:v>
                </c:pt>
                <c:pt idx="624">
                  <c:v>93.904799999999994</c:v>
                </c:pt>
                <c:pt idx="625">
                  <c:v>94.022000000000006</c:v>
                </c:pt>
                <c:pt idx="626">
                  <c:v>94.162099999999995</c:v>
                </c:pt>
                <c:pt idx="627">
                  <c:v>94.240700000000004</c:v>
                </c:pt>
                <c:pt idx="628">
                  <c:v>94.257199999999997</c:v>
                </c:pt>
                <c:pt idx="629">
                  <c:v>94.284000000000006</c:v>
                </c:pt>
                <c:pt idx="630">
                  <c:v>94.358800000000002</c:v>
                </c:pt>
                <c:pt idx="631">
                  <c:v>94.455399999999997</c:v>
                </c:pt>
                <c:pt idx="632">
                  <c:v>94.549899999999994</c:v>
                </c:pt>
                <c:pt idx="633">
                  <c:v>94.645600000000002</c:v>
                </c:pt>
                <c:pt idx="634">
                  <c:v>94.753900000000002</c:v>
                </c:pt>
                <c:pt idx="635">
                  <c:v>94.852000000000004</c:v>
                </c:pt>
                <c:pt idx="636">
                  <c:v>94.852999999999994</c:v>
                </c:pt>
                <c:pt idx="637">
                  <c:v>94.780199999999994</c:v>
                </c:pt>
                <c:pt idx="638">
                  <c:v>94.767300000000006</c:v>
                </c:pt>
                <c:pt idx="639">
                  <c:v>94.836600000000004</c:v>
                </c:pt>
                <c:pt idx="640">
                  <c:v>94.928799999999995</c:v>
                </c:pt>
                <c:pt idx="641">
                  <c:v>94.987700000000004</c:v>
                </c:pt>
                <c:pt idx="642">
                  <c:v>95.022099999999995</c:v>
                </c:pt>
                <c:pt idx="643">
                  <c:v>95.099000000000004</c:v>
                </c:pt>
                <c:pt idx="644">
                  <c:v>95.244699999999995</c:v>
                </c:pt>
                <c:pt idx="645">
                  <c:v>95.335800000000006</c:v>
                </c:pt>
                <c:pt idx="646">
                  <c:v>95.213399999999993</c:v>
                </c:pt>
                <c:pt idx="647">
                  <c:v>95.096299999999999</c:v>
                </c:pt>
                <c:pt idx="648">
                  <c:v>95.080100000000002</c:v>
                </c:pt>
                <c:pt idx="649">
                  <c:v>95.130600000000001</c:v>
                </c:pt>
                <c:pt idx="650">
                  <c:v>95.177499999999995</c:v>
                </c:pt>
                <c:pt idx="651">
                  <c:v>95.179500000000004</c:v>
                </c:pt>
                <c:pt idx="652">
                  <c:v>95.136399999999995</c:v>
                </c:pt>
                <c:pt idx="653">
                  <c:v>95.094200000000001</c:v>
                </c:pt>
                <c:pt idx="654">
                  <c:v>95.086200000000005</c:v>
                </c:pt>
                <c:pt idx="655">
                  <c:v>95.110100000000003</c:v>
                </c:pt>
                <c:pt idx="656">
                  <c:v>95.1511</c:v>
                </c:pt>
                <c:pt idx="657">
                  <c:v>95.168800000000005</c:v>
                </c:pt>
                <c:pt idx="658">
                  <c:v>95.134799999999998</c:v>
                </c:pt>
                <c:pt idx="659">
                  <c:v>95.063000000000002</c:v>
                </c:pt>
                <c:pt idx="660">
                  <c:v>95.023799999999994</c:v>
                </c:pt>
                <c:pt idx="661">
                  <c:v>95.014600000000002</c:v>
                </c:pt>
                <c:pt idx="662">
                  <c:v>94.993600000000001</c:v>
                </c:pt>
                <c:pt idx="663">
                  <c:v>94.975300000000004</c:v>
                </c:pt>
                <c:pt idx="664">
                  <c:v>94.970100000000002</c:v>
                </c:pt>
                <c:pt idx="665">
                  <c:v>94.979200000000006</c:v>
                </c:pt>
                <c:pt idx="666">
                  <c:v>94.997600000000006</c:v>
                </c:pt>
                <c:pt idx="667">
                  <c:v>95.028999999999996</c:v>
                </c:pt>
                <c:pt idx="668">
                  <c:v>95.045900000000003</c:v>
                </c:pt>
                <c:pt idx="669">
                  <c:v>95.027299999999997</c:v>
                </c:pt>
                <c:pt idx="670">
                  <c:v>95.007999999999996</c:v>
                </c:pt>
                <c:pt idx="671">
                  <c:v>95.012600000000006</c:v>
                </c:pt>
                <c:pt idx="672">
                  <c:v>95.0458</c:v>
                </c:pt>
                <c:pt idx="673">
                  <c:v>95.087699999999998</c:v>
                </c:pt>
                <c:pt idx="674">
                  <c:v>95.133300000000006</c:v>
                </c:pt>
                <c:pt idx="675">
                  <c:v>95.189400000000006</c:v>
                </c:pt>
                <c:pt idx="676">
                  <c:v>95.249099999999999</c:v>
                </c:pt>
                <c:pt idx="677">
                  <c:v>95.306299999999993</c:v>
                </c:pt>
                <c:pt idx="678">
                  <c:v>95.359700000000004</c:v>
                </c:pt>
                <c:pt idx="679">
                  <c:v>95.424899999999994</c:v>
                </c:pt>
                <c:pt idx="680">
                  <c:v>95.502600000000001</c:v>
                </c:pt>
                <c:pt idx="681">
                  <c:v>95.568700000000007</c:v>
                </c:pt>
                <c:pt idx="682">
                  <c:v>95.609800000000007</c:v>
                </c:pt>
                <c:pt idx="683">
                  <c:v>95.623699999999999</c:v>
                </c:pt>
                <c:pt idx="684">
                  <c:v>95.621399999999994</c:v>
                </c:pt>
                <c:pt idx="685">
                  <c:v>95.648300000000006</c:v>
                </c:pt>
                <c:pt idx="686">
                  <c:v>95.707599999999999</c:v>
                </c:pt>
                <c:pt idx="687">
                  <c:v>95.774100000000004</c:v>
                </c:pt>
                <c:pt idx="688">
                  <c:v>95.825199999999995</c:v>
                </c:pt>
                <c:pt idx="689">
                  <c:v>95.843500000000006</c:v>
                </c:pt>
                <c:pt idx="690">
                  <c:v>95.846199999999996</c:v>
                </c:pt>
                <c:pt idx="691">
                  <c:v>95.8626</c:v>
                </c:pt>
                <c:pt idx="692">
                  <c:v>95.883899999999997</c:v>
                </c:pt>
                <c:pt idx="693">
                  <c:v>95.905600000000007</c:v>
                </c:pt>
                <c:pt idx="694">
                  <c:v>95.925600000000003</c:v>
                </c:pt>
                <c:pt idx="695">
                  <c:v>95.950500000000005</c:v>
                </c:pt>
                <c:pt idx="696">
                  <c:v>95.962900000000005</c:v>
                </c:pt>
                <c:pt idx="697">
                  <c:v>95.957499999999996</c:v>
                </c:pt>
                <c:pt idx="698">
                  <c:v>95.941900000000004</c:v>
                </c:pt>
                <c:pt idx="699">
                  <c:v>95.936300000000003</c:v>
                </c:pt>
                <c:pt idx="700">
                  <c:v>95.956599999999995</c:v>
                </c:pt>
                <c:pt idx="701">
                  <c:v>95.984499999999997</c:v>
                </c:pt>
                <c:pt idx="702">
                  <c:v>96.016900000000007</c:v>
                </c:pt>
                <c:pt idx="703">
                  <c:v>96.049000000000007</c:v>
                </c:pt>
                <c:pt idx="704">
                  <c:v>96.064300000000003</c:v>
                </c:pt>
                <c:pt idx="705">
                  <c:v>96.043300000000002</c:v>
                </c:pt>
                <c:pt idx="706">
                  <c:v>96.017600000000002</c:v>
                </c:pt>
                <c:pt idx="707">
                  <c:v>96.002600000000001</c:v>
                </c:pt>
                <c:pt idx="708">
                  <c:v>96.013900000000007</c:v>
                </c:pt>
                <c:pt idx="709">
                  <c:v>96.035499999999999</c:v>
                </c:pt>
                <c:pt idx="710">
                  <c:v>96.050399999999996</c:v>
                </c:pt>
                <c:pt idx="711">
                  <c:v>96.059700000000007</c:v>
                </c:pt>
                <c:pt idx="712">
                  <c:v>96.064800000000005</c:v>
                </c:pt>
                <c:pt idx="713">
                  <c:v>96.067499999999995</c:v>
                </c:pt>
                <c:pt idx="714">
                  <c:v>96.067700000000002</c:v>
                </c:pt>
                <c:pt idx="715">
                  <c:v>96.069800000000001</c:v>
                </c:pt>
                <c:pt idx="716">
                  <c:v>96.077500000000001</c:v>
                </c:pt>
                <c:pt idx="717">
                  <c:v>96.1023</c:v>
                </c:pt>
                <c:pt idx="718">
                  <c:v>96.136200000000002</c:v>
                </c:pt>
                <c:pt idx="719">
                  <c:v>96.163399999999996</c:v>
                </c:pt>
                <c:pt idx="720">
                  <c:v>96.174800000000005</c:v>
                </c:pt>
                <c:pt idx="721">
                  <c:v>96.153899999999993</c:v>
                </c:pt>
                <c:pt idx="722">
                  <c:v>96.134699999999995</c:v>
                </c:pt>
                <c:pt idx="723">
                  <c:v>96.128500000000003</c:v>
                </c:pt>
                <c:pt idx="724">
                  <c:v>96.139200000000002</c:v>
                </c:pt>
                <c:pt idx="725">
                  <c:v>96.161900000000003</c:v>
                </c:pt>
                <c:pt idx="726">
                  <c:v>96.182299999999998</c:v>
                </c:pt>
                <c:pt idx="727">
                  <c:v>96.199200000000005</c:v>
                </c:pt>
                <c:pt idx="728">
                  <c:v>96.2119</c:v>
                </c:pt>
                <c:pt idx="729">
                  <c:v>96.222300000000004</c:v>
                </c:pt>
                <c:pt idx="730">
                  <c:v>96.234399999999994</c:v>
                </c:pt>
                <c:pt idx="731">
                  <c:v>96.248099999999994</c:v>
                </c:pt>
                <c:pt idx="732">
                  <c:v>96.2637</c:v>
                </c:pt>
                <c:pt idx="733">
                  <c:v>96.275499999999994</c:v>
                </c:pt>
                <c:pt idx="734">
                  <c:v>96.280299999999997</c:v>
                </c:pt>
                <c:pt idx="735">
                  <c:v>96.278499999999994</c:v>
                </c:pt>
                <c:pt idx="736">
                  <c:v>96.271299999999997</c:v>
                </c:pt>
                <c:pt idx="737">
                  <c:v>96.267399999999995</c:v>
                </c:pt>
                <c:pt idx="738">
                  <c:v>96.264899999999997</c:v>
                </c:pt>
                <c:pt idx="739">
                  <c:v>96.263400000000004</c:v>
                </c:pt>
                <c:pt idx="740">
                  <c:v>96.260300000000001</c:v>
                </c:pt>
                <c:pt idx="741">
                  <c:v>96.259</c:v>
                </c:pt>
                <c:pt idx="742">
                  <c:v>96.259</c:v>
                </c:pt>
                <c:pt idx="743">
                  <c:v>96.260499999999993</c:v>
                </c:pt>
                <c:pt idx="744">
                  <c:v>96.259200000000007</c:v>
                </c:pt>
                <c:pt idx="745">
                  <c:v>96.256200000000007</c:v>
                </c:pt>
                <c:pt idx="746">
                  <c:v>96.251800000000003</c:v>
                </c:pt>
                <c:pt idx="747">
                  <c:v>96.246899999999997</c:v>
                </c:pt>
                <c:pt idx="748">
                  <c:v>96.240899999999996</c:v>
                </c:pt>
                <c:pt idx="749">
                  <c:v>96.233599999999996</c:v>
                </c:pt>
                <c:pt idx="750">
                  <c:v>96.223799999999997</c:v>
                </c:pt>
                <c:pt idx="751">
                  <c:v>96.212800000000001</c:v>
                </c:pt>
                <c:pt idx="752">
                  <c:v>96.202500000000001</c:v>
                </c:pt>
                <c:pt idx="753">
                  <c:v>96.193700000000007</c:v>
                </c:pt>
                <c:pt idx="754">
                  <c:v>96.187799999999996</c:v>
                </c:pt>
                <c:pt idx="755">
                  <c:v>96.180999999999997</c:v>
                </c:pt>
                <c:pt idx="756">
                  <c:v>96.172899999999998</c:v>
                </c:pt>
                <c:pt idx="757">
                  <c:v>96.160399999999996</c:v>
                </c:pt>
                <c:pt idx="758">
                  <c:v>96.147000000000006</c:v>
                </c:pt>
                <c:pt idx="759">
                  <c:v>96.133600000000001</c:v>
                </c:pt>
                <c:pt idx="760">
                  <c:v>96.122600000000006</c:v>
                </c:pt>
                <c:pt idx="761">
                  <c:v>96.112700000000004</c:v>
                </c:pt>
                <c:pt idx="762">
                  <c:v>96.102699999999999</c:v>
                </c:pt>
                <c:pt idx="763">
                  <c:v>96.0916</c:v>
                </c:pt>
                <c:pt idx="764">
                  <c:v>96.080799999999996</c:v>
                </c:pt>
                <c:pt idx="765">
                  <c:v>96.072199999999995</c:v>
                </c:pt>
                <c:pt idx="766">
                  <c:v>96.0672</c:v>
                </c:pt>
                <c:pt idx="767">
                  <c:v>96.066900000000004</c:v>
                </c:pt>
                <c:pt idx="768">
                  <c:v>96.066199999999995</c:v>
                </c:pt>
                <c:pt idx="769">
                  <c:v>96.064700000000002</c:v>
                </c:pt>
                <c:pt idx="770">
                  <c:v>96.058400000000006</c:v>
                </c:pt>
                <c:pt idx="771">
                  <c:v>96.052300000000002</c:v>
                </c:pt>
                <c:pt idx="772">
                  <c:v>96.046599999999998</c:v>
                </c:pt>
                <c:pt idx="773">
                  <c:v>96.048100000000005</c:v>
                </c:pt>
                <c:pt idx="774">
                  <c:v>96.053299999999993</c:v>
                </c:pt>
                <c:pt idx="775">
                  <c:v>96.062200000000004</c:v>
                </c:pt>
                <c:pt idx="776">
                  <c:v>96.073300000000003</c:v>
                </c:pt>
                <c:pt idx="777">
                  <c:v>96.082099999999997</c:v>
                </c:pt>
                <c:pt idx="778">
                  <c:v>96.088700000000003</c:v>
                </c:pt>
                <c:pt idx="779">
                  <c:v>96.089699999999993</c:v>
                </c:pt>
                <c:pt idx="780">
                  <c:v>96.090100000000007</c:v>
                </c:pt>
                <c:pt idx="781">
                  <c:v>96.0899</c:v>
                </c:pt>
                <c:pt idx="782">
                  <c:v>96.090400000000002</c:v>
                </c:pt>
                <c:pt idx="783">
                  <c:v>96.090400000000002</c:v>
                </c:pt>
                <c:pt idx="784">
                  <c:v>96.0899</c:v>
                </c:pt>
                <c:pt idx="785">
                  <c:v>96.086600000000004</c:v>
                </c:pt>
                <c:pt idx="786">
                  <c:v>96.081599999999995</c:v>
                </c:pt>
                <c:pt idx="787">
                  <c:v>96.0745</c:v>
                </c:pt>
                <c:pt idx="788">
                  <c:v>96.066500000000005</c:v>
                </c:pt>
                <c:pt idx="789">
                  <c:v>96.059399999999997</c:v>
                </c:pt>
                <c:pt idx="790">
                  <c:v>96.054299999999998</c:v>
                </c:pt>
                <c:pt idx="791">
                  <c:v>96.052099999999996</c:v>
                </c:pt>
                <c:pt idx="792">
                  <c:v>96.050899999999999</c:v>
                </c:pt>
                <c:pt idx="793">
                  <c:v>96.050700000000006</c:v>
                </c:pt>
                <c:pt idx="794">
                  <c:v>96.05</c:v>
                </c:pt>
                <c:pt idx="795">
                  <c:v>96.048900000000003</c:v>
                </c:pt>
                <c:pt idx="796">
                  <c:v>96.046199999999999</c:v>
                </c:pt>
                <c:pt idx="797">
                  <c:v>96.041799999999995</c:v>
                </c:pt>
                <c:pt idx="798">
                  <c:v>96.036199999999994</c:v>
                </c:pt>
                <c:pt idx="799">
                  <c:v>96.027900000000002</c:v>
                </c:pt>
                <c:pt idx="800">
                  <c:v>96.018500000000003</c:v>
                </c:pt>
                <c:pt idx="801">
                  <c:v>96.007900000000006</c:v>
                </c:pt>
                <c:pt idx="802">
                  <c:v>95.995500000000007</c:v>
                </c:pt>
                <c:pt idx="803">
                  <c:v>95.981899999999996</c:v>
                </c:pt>
                <c:pt idx="804">
                  <c:v>95.966300000000004</c:v>
                </c:pt>
                <c:pt idx="805">
                  <c:v>95.947299999999998</c:v>
                </c:pt>
                <c:pt idx="806">
                  <c:v>95.926500000000004</c:v>
                </c:pt>
                <c:pt idx="807">
                  <c:v>95.901499999999999</c:v>
                </c:pt>
                <c:pt idx="808">
                  <c:v>95.875</c:v>
                </c:pt>
                <c:pt idx="809">
                  <c:v>95.847200000000001</c:v>
                </c:pt>
                <c:pt idx="810">
                  <c:v>95.818700000000007</c:v>
                </c:pt>
                <c:pt idx="811">
                  <c:v>95.790300000000002</c:v>
                </c:pt>
                <c:pt idx="812">
                  <c:v>95.762200000000007</c:v>
                </c:pt>
                <c:pt idx="813">
                  <c:v>95.735500000000002</c:v>
                </c:pt>
                <c:pt idx="814">
                  <c:v>95.709299999999999</c:v>
                </c:pt>
                <c:pt idx="815">
                  <c:v>95.683899999999994</c:v>
                </c:pt>
                <c:pt idx="816">
                  <c:v>95.657799999999995</c:v>
                </c:pt>
                <c:pt idx="817">
                  <c:v>95.631</c:v>
                </c:pt>
                <c:pt idx="818">
                  <c:v>95.604200000000006</c:v>
                </c:pt>
                <c:pt idx="819">
                  <c:v>95.578199999999995</c:v>
                </c:pt>
                <c:pt idx="820">
                  <c:v>95.554599999999994</c:v>
                </c:pt>
                <c:pt idx="821">
                  <c:v>95.532499999999999</c:v>
                </c:pt>
                <c:pt idx="822">
                  <c:v>95.511499999999998</c:v>
                </c:pt>
                <c:pt idx="823">
                  <c:v>95.490799999999993</c:v>
                </c:pt>
                <c:pt idx="824">
                  <c:v>95.470600000000005</c:v>
                </c:pt>
                <c:pt idx="825">
                  <c:v>95.4512</c:v>
                </c:pt>
                <c:pt idx="826">
                  <c:v>95.434399999999997</c:v>
                </c:pt>
                <c:pt idx="827">
                  <c:v>95.418899999999994</c:v>
                </c:pt>
                <c:pt idx="828">
                  <c:v>95.406999999999996</c:v>
                </c:pt>
                <c:pt idx="829">
                  <c:v>95.395499999999998</c:v>
                </c:pt>
                <c:pt idx="830">
                  <c:v>95.384600000000006</c:v>
                </c:pt>
                <c:pt idx="831">
                  <c:v>95.374300000000005</c:v>
                </c:pt>
                <c:pt idx="832">
                  <c:v>95.3643</c:v>
                </c:pt>
                <c:pt idx="833">
                  <c:v>95.357200000000006</c:v>
                </c:pt>
                <c:pt idx="834">
                  <c:v>95.350700000000003</c:v>
                </c:pt>
                <c:pt idx="835">
                  <c:v>95.345500000000001</c:v>
                </c:pt>
                <c:pt idx="836">
                  <c:v>95.340199999999996</c:v>
                </c:pt>
                <c:pt idx="837">
                  <c:v>95.334800000000001</c:v>
                </c:pt>
                <c:pt idx="838">
                  <c:v>95.330799999999996</c:v>
                </c:pt>
                <c:pt idx="839">
                  <c:v>95.327600000000004</c:v>
                </c:pt>
                <c:pt idx="840">
                  <c:v>95.326999999999998</c:v>
                </c:pt>
                <c:pt idx="841">
                  <c:v>95.327200000000005</c:v>
                </c:pt>
                <c:pt idx="842">
                  <c:v>95.328100000000006</c:v>
                </c:pt>
                <c:pt idx="843">
                  <c:v>95.328000000000003</c:v>
                </c:pt>
                <c:pt idx="844">
                  <c:v>95.327600000000004</c:v>
                </c:pt>
                <c:pt idx="845">
                  <c:v>95.325999999999993</c:v>
                </c:pt>
                <c:pt idx="846">
                  <c:v>95.323800000000006</c:v>
                </c:pt>
                <c:pt idx="847">
                  <c:v>95.320800000000006</c:v>
                </c:pt>
                <c:pt idx="848">
                  <c:v>95.316699999999997</c:v>
                </c:pt>
                <c:pt idx="849">
                  <c:v>95.311999999999998</c:v>
                </c:pt>
                <c:pt idx="850">
                  <c:v>95.305899999999994</c:v>
                </c:pt>
                <c:pt idx="851">
                  <c:v>95.299800000000005</c:v>
                </c:pt>
                <c:pt idx="852">
                  <c:v>95.293499999999995</c:v>
                </c:pt>
                <c:pt idx="853">
                  <c:v>95.287099999999995</c:v>
                </c:pt>
                <c:pt idx="854">
                  <c:v>95.280600000000007</c:v>
                </c:pt>
                <c:pt idx="855">
                  <c:v>95.272300000000001</c:v>
                </c:pt>
                <c:pt idx="856">
                  <c:v>95.263400000000004</c:v>
                </c:pt>
                <c:pt idx="857">
                  <c:v>95.251400000000004</c:v>
                </c:pt>
                <c:pt idx="858">
                  <c:v>95.239000000000004</c:v>
                </c:pt>
                <c:pt idx="859">
                  <c:v>95.2256</c:v>
                </c:pt>
                <c:pt idx="860">
                  <c:v>95.212599999999995</c:v>
                </c:pt>
                <c:pt idx="861">
                  <c:v>95.200100000000006</c:v>
                </c:pt>
                <c:pt idx="862">
                  <c:v>95.188500000000005</c:v>
                </c:pt>
                <c:pt idx="863">
                  <c:v>95.177400000000006</c:v>
                </c:pt>
                <c:pt idx="864">
                  <c:v>95.167599999999993</c:v>
                </c:pt>
                <c:pt idx="865">
                  <c:v>95.157799999999995</c:v>
                </c:pt>
                <c:pt idx="866">
                  <c:v>95.1477</c:v>
                </c:pt>
                <c:pt idx="867">
                  <c:v>95.136600000000001</c:v>
                </c:pt>
                <c:pt idx="868">
                  <c:v>95.123699999999999</c:v>
                </c:pt>
                <c:pt idx="869">
                  <c:v>95.109499999999997</c:v>
                </c:pt>
                <c:pt idx="870">
                  <c:v>95.094399999999993</c:v>
                </c:pt>
                <c:pt idx="871">
                  <c:v>95.078999999999994</c:v>
                </c:pt>
                <c:pt idx="872">
                  <c:v>95.063599999999994</c:v>
                </c:pt>
                <c:pt idx="873">
                  <c:v>95.046000000000006</c:v>
                </c:pt>
                <c:pt idx="874">
                  <c:v>95.027500000000003</c:v>
                </c:pt>
                <c:pt idx="875">
                  <c:v>95.004000000000005</c:v>
                </c:pt>
                <c:pt idx="876">
                  <c:v>94.9786</c:v>
                </c:pt>
                <c:pt idx="877">
                  <c:v>94.949399999999997</c:v>
                </c:pt>
                <c:pt idx="878">
                  <c:v>94.919300000000007</c:v>
                </c:pt>
                <c:pt idx="879">
                  <c:v>94.888199999999998</c:v>
                </c:pt>
                <c:pt idx="880">
                  <c:v>94.858400000000003</c:v>
                </c:pt>
                <c:pt idx="881">
                  <c:v>94.8292</c:v>
                </c:pt>
                <c:pt idx="882">
                  <c:v>94.801900000000003</c:v>
                </c:pt>
                <c:pt idx="883">
                  <c:v>94.775000000000006</c:v>
                </c:pt>
                <c:pt idx="884">
                  <c:v>94.748400000000004</c:v>
                </c:pt>
                <c:pt idx="885">
                  <c:v>94.721699999999998</c:v>
                </c:pt>
                <c:pt idx="886">
                  <c:v>94.694100000000006</c:v>
                </c:pt>
                <c:pt idx="887">
                  <c:v>94.666399999999996</c:v>
                </c:pt>
                <c:pt idx="888">
                  <c:v>94.638599999999997</c:v>
                </c:pt>
                <c:pt idx="889">
                  <c:v>94.611599999999996</c:v>
                </c:pt>
                <c:pt idx="890">
                  <c:v>94.585599999999999</c:v>
                </c:pt>
                <c:pt idx="891">
                  <c:v>94.561300000000003</c:v>
                </c:pt>
                <c:pt idx="892">
                  <c:v>94.538200000000003</c:v>
                </c:pt>
                <c:pt idx="893">
                  <c:v>94.515299999999996</c:v>
                </c:pt>
                <c:pt idx="894">
                  <c:v>94.492500000000007</c:v>
                </c:pt>
                <c:pt idx="895">
                  <c:v>94.466999999999999</c:v>
                </c:pt>
                <c:pt idx="896">
                  <c:v>94.441000000000003</c:v>
                </c:pt>
                <c:pt idx="897">
                  <c:v>94.414199999999994</c:v>
                </c:pt>
                <c:pt idx="898">
                  <c:v>94.387799999999999</c:v>
                </c:pt>
                <c:pt idx="899">
                  <c:v>94.366699999999994</c:v>
                </c:pt>
                <c:pt idx="900">
                  <c:v>94.346699999999998</c:v>
                </c:pt>
                <c:pt idx="901">
                  <c:v>94.331900000000005</c:v>
                </c:pt>
                <c:pt idx="902">
                  <c:v>94.317599999999999</c:v>
                </c:pt>
                <c:pt idx="903">
                  <c:v>94.304699999999997</c:v>
                </c:pt>
                <c:pt idx="904">
                  <c:v>94.292000000000002</c:v>
                </c:pt>
                <c:pt idx="905">
                  <c:v>94.279799999999994</c:v>
                </c:pt>
                <c:pt idx="906">
                  <c:v>94.269499999999994</c:v>
                </c:pt>
                <c:pt idx="907">
                  <c:v>94.261799999999994</c:v>
                </c:pt>
                <c:pt idx="908">
                  <c:v>94.257199999999997</c:v>
                </c:pt>
                <c:pt idx="909">
                  <c:v>94.255799999999994</c:v>
                </c:pt>
                <c:pt idx="910">
                  <c:v>94.256200000000007</c:v>
                </c:pt>
                <c:pt idx="911">
                  <c:v>94.257800000000003</c:v>
                </c:pt>
                <c:pt idx="912">
                  <c:v>94.257800000000003</c:v>
                </c:pt>
                <c:pt idx="913">
                  <c:v>94.256699999999995</c:v>
                </c:pt>
                <c:pt idx="914">
                  <c:v>94.251400000000004</c:v>
                </c:pt>
                <c:pt idx="915">
                  <c:v>94.244100000000003</c:v>
                </c:pt>
                <c:pt idx="916">
                  <c:v>94.234300000000005</c:v>
                </c:pt>
                <c:pt idx="917">
                  <c:v>94.223500000000001</c:v>
                </c:pt>
                <c:pt idx="918">
                  <c:v>94.214699999999993</c:v>
                </c:pt>
                <c:pt idx="919">
                  <c:v>94.206500000000005</c:v>
                </c:pt>
                <c:pt idx="920">
                  <c:v>94.201700000000002</c:v>
                </c:pt>
                <c:pt idx="921">
                  <c:v>94.197699999999998</c:v>
                </c:pt>
                <c:pt idx="922">
                  <c:v>94.1922</c:v>
                </c:pt>
                <c:pt idx="923">
                  <c:v>94.186499999999995</c:v>
                </c:pt>
                <c:pt idx="924">
                  <c:v>94.174300000000002</c:v>
                </c:pt>
                <c:pt idx="925">
                  <c:v>94.161100000000005</c:v>
                </c:pt>
                <c:pt idx="926">
                  <c:v>94.141499999999994</c:v>
                </c:pt>
                <c:pt idx="927">
                  <c:v>94.120900000000006</c:v>
                </c:pt>
                <c:pt idx="928">
                  <c:v>94.097800000000007</c:v>
                </c:pt>
                <c:pt idx="929">
                  <c:v>94.074299999999994</c:v>
                </c:pt>
                <c:pt idx="930">
                  <c:v>94.052800000000005</c:v>
                </c:pt>
                <c:pt idx="931">
                  <c:v>94.031599999999997</c:v>
                </c:pt>
                <c:pt idx="932">
                  <c:v>94.013199999999998</c:v>
                </c:pt>
                <c:pt idx="933">
                  <c:v>93.995199999999997</c:v>
                </c:pt>
                <c:pt idx="934">
                  <c:v>93.977400000000003</c:v>
                </c:pt>
                <c:pt idx="935">
                  <c:v>93.959599999999995</c:v>
                </c:pt>
                <c:pt idx="936">
                  <c:v>93.940299999999993</c:v>
                </c:pt>
                <c:pt idx="937">
                  <c:v>93.920699999999997</c:v>
                </c:pt>
                <c:pt idx="938">
                  <c:v>93.900300000000001</c:v>
                </c:pt>
                <c:pt idx="939">
                  <c:v>93.8797</c:v>
                </c:pt>
                <c:pt idx="940">
                  <c:v>93.859399999999994</c:v>
                </c:pt>
                <c:pt idx="941">
                  <c:v>93.839200000000005</c:v>
                </c:pt>
                <c:pt idx="942">
                  <c:v>93.819900000000004</c:v>
                </c:pt>
                <c:pt idx="943">
                  <c:v>93.801100000000005</c:v>
                </c:pt>
                <c:pt idx="944">
                  <c:v>93.782700000000006</c:v>
                </c:pt>
                <c:pt idx="945">
                  <c:v>93.764600000000002</c:v>
                </c:pt>
                <c:pt idx="946">
                  <c:v>93.746499999999997</c:v>
                </c:pt>
                <c:pt idx="947">
                  <c:v>93.728399999999993</c:v>
                </c:pt>
                <c:pt idx="948">
                  <c:v>93.71</c:v>
                </c:pt>
                <c:pt idx="949">
                  <c:v>93.691400000000002</c:v>
                </c:pt>
                <c:pt idx="950">
                  <c:v>93.671800000000005</c:v>
                </c:pt>
                <c:pt idx="951">
                  <c:v>93.651300000000006</c:v>
                </c:pt>
                <c:pt idx="952">
                  <c:v>93.630300000000005</c:v>
                </c:pt>
                <c:pt idx="953">
                  <c:v>93.608500000000006</c:v>
                </c:pt>
                <c:pt idx="954">
                  <c:v>93.587500000000006</c:v>
                </c:pt>
                <c:pt idx="955">
                  <c:v>93.568299999999994</c:v>
                </c:pt>
                <c:pt idx="956">
                  <c:v>93.549700000000001</c:v>
                </c:pt>
                <c:pt idx="957">
                  <c:v>93.533699999999996</c:v>
                </c:pt>
                <c:pt idx="958">
                  <c:v>93.517600000000002</c:v>
                </c:pt>
                <c:pt idx="959">
                  <c:v>93.501000000000005</c:v>
                </c:pt>
                <c:pt idx="960">
                  <c:v>93.484499999999997</c:v>
                </c:pt>
                <c:pt idx="961">
                  <c:v>93.467200000000005</c:v>
                </c:pt>
                <c:pt idx="962">
                  <c:v>93.4499</c:v>
                </c:pt>
                <c:pt idx="963">
                  <c:v>93.436099999999996</c:v>
                </c:pt>
                <c:pt idx="964">
                  <c:v>93.422799999999995</c:v>
                </c:pt>
                <c:pt idx="965">
                  <c:v>93.4131</c:v>
                </c:pt>
                <c:pt idx="966">
                  <c:v>93.404700000000005</c:v>
                </c:pt>
                <c:pt idx="967">
                  <c:v>93.397300000000001</c:v>
                </c:pt>
                <c:pt idx="968">
                  <c:v>93.390500000000003</c:v>
                </c:pt>
                <c:pt idx="969">
                  <c:v>93.384200000000007</c:v>
                </c:pt>
                <c:pt idx="970">
                  <c:v>93.378399999999999</c:v>
                </c:pt>
                <c:pt idx="971">
                  <c:v>93.374300000000005</c:v>
                </c:pt>
                <c:pt idx="972">
                  <c:v>93.3733</c:v>
                </c:pt>
                <c:pt idx="973">
                  <c:v>93.373999999999995</c:v>
                </c:pt>
                <c:pt idx="974">
                  <c:v>93.382300000000001</c:v>
                </c:pt>
                <c:pt idx="975">
                  <c:v>93.390799999999999</c:v>
                </c:pt>
                <c:pt idx="976">
                  <c:v>93.408799999999999</c:v>
                </c:pt>
                <c:pt idx="977">
                  <c:v>93.4268</c:v>
                </c:pt>
                <c:pt idx="978">
                  <c:v>93.4482</c:v>
                </c:pt>
                <c:pt idx="979">
                  <c:v>93.470299999999995</c:v>
                </c:pt>
                <c:pt idx="980">
                  <c:v>93.489800000000002</c:v>
                </c:pt>
                <c:pt idx="981">
                  <c:v>93.507999999999996</c:v>
                </c:pt>
                <c:pt idx="982">
                  <c:v>93.524100000000004</c:v>
                </c:pt>
                <c:pt idx="983">
                  <c:v>93.537800000000004</c:v>
                </c:pt>
                <c:pt idx="984">
                  <c:v>93.552199999999999</c:v>
                </c:pt>
                <c:pt idx="985">
                  <c:v>93.568700000000007</c:v>
                </c:pt>
                <c:pt idx="986">
                  <c:v>93.585800000000006</c:v>
                </c:pt>
                <c:pt idx="987">
                  <c:v>93.610399999999998</c:v>
                </c:pt>
                <c:pt idx="988">
                  <c:v>93.635099999999994</c:v>
                </c:pt>
                <c:pt idx="989">
                  <c:v>93.662700000000001</c:v>
                </c:pt>
                <c:pt idx="990">
                  <c:v>93.690899999999999</c:v>
                </c:pt>
                <c:pt idx="991">
                  <c:v>93.716899999999995</c:v>
                </c:pt>
                <c:pt idx="992">
                  <c:v>93.741600000000005</c:v>
                </c:pt>
                <c:pt idx="993">
                  <c:v>93.764499999999998</c:v>
                </c:pt>
                <c:pt idx="994">
                  <c:v>93.784599999999998</c:v>
                </c:pt>
                <c:pt idx="995">
                  <c:v>93.804599999999994</c:v>
                </c:pt>
                <c:pt idx="996">
                  <c:v>93.823800000000006</c:v>
                </c:pt>
                <c:pt idx="997">
                  <c:v>93.8429</c:v>
                </c:pt>
                <c:pt idx="998">
                  <c:v>93.864800000000002</c:v>
                </c:pt>
                <c:pt idx="999">
                  <c:v>93.887</c:v>
                </c:pt>
                <c:pt idx="1000">
                  <c:v>93.912000000000006</c:v>
                </c:pt>
                <c:pt idx="1001">
                  <c:v>93.938400000000001</c:v>
                </c:pt>
                <c:pt idx="1002">
                  <c:v>93.965400000000002</c:v>
                </c:pt>
                <c:pt idx="1003">
                  <c:v>93.993399999999994</c:v>
                </c:pt>
                <c:pt idx="1004">
                  <c:v>94.021100000000004</c:v>
                </c:pt>
                <c:pt idx="1005">
                  <c:v>94.047799999999995</c:v>
                </c:pt>
                <c:pt idx="1006">
                  <c:v>94.074399999999997</c:v>
                </c:pt>
                <c:pt idx="1007">
                  <c:v>94.099400000000003</c:v>
                </c:pt>
                <c:pt idx="1008">
                  <c:v>94.123900000000006</c:v>
                </c:pt>
                <c:pt idx="1009">
                  <c:v>94.148600000000002</c:v>
                </c:pt>
                <c:pt idx="1010">
                  <c:v>94.173299999999998</c:v>
                </c:pt>
                <c:pt idx="1011">
                  <c:v>94.199100000000001</c:v>
                </c:pt>
                <c:pt idx="1012">
                  <c:v>94.228099999999998</c:v>
                </c:pt>
                <c:pt idx="1013">
                  <c:v>94.257099999999994</c:v>
                </c:pt>
                <c:pt idx="1014">
                  <c:v>94.289699999999996</c:v>
                </c:pt>
                <c:pt idx="1015">
                  <c:v>94.322299999999998</c:v>
                </c:pt>
                <c:pt idx="1016">
                  <c:v>94.352099999999993</c:v>
                </c:pt>
                <c:pt idx="1017">
                  <c:v>94.380099999999999</c:v>
                </c:pt>
                <c:pt idx="1018">
                  <c:v>94.4054</c:v>
                </c:pt>
                <c:pt idx="1019">
                  <c:v>94.424499999999995</c:v>
                </c:pt>
                <c:pt idx="1020">
                  <c:v>94.443600000000004</c:v>
                </c:pt>
                <c:pt idx="1021">
                  <c:v>94.459199999999996</c:v>
                </c:pt>
                <c:pt idx="1022">
                  <c:v>94.474699999999999</c:v>
                </c:pt>
                <c:pt idx="1023">
                  <c:v>94.491299999999995</c:v>
                </c:pt>
                <c:pt idx="1024">
                  <c:v>94.508499999999998</c:v>
                </c:pt>
                <c:pt idx="1025">
                  <c:v>94.525599999999997</c:v>
                </c:pt>
                <c:pt idx="1026">
                  <c:v>94.542299999999997</c:v>
                </c:pt>
                <c:pt idx="1027">
                  <c:v>94.558999999999997</c:v>
                </c:pt>
                <c:pt idx="1028">
                  <c:v>94.571399999999997</c:v>
                </c:pt>
                <c:pt idx="1029">
                  <c:v>94.583399999999997</c:v>
                </c:pt>
                <c:pt idx="1030">
                  <c:v>94.593800000000002</c:v>
                </c:pt>
                <c:pt idx="1031">
                  <c:v>94.602800000000002</c:v>
                </c:pt>
                <c:pt idx="1032">
                  <c:v>94.611900000000006</c:v>
                </c:pt>
                <c:pt idx="1033">
                  <c:v>94.620999999999995</c:v>
                </c:pt>
                <c:pt idx="1034">
                  <c:v>94.630099999999999</c:v>
                </c:pt>
                <c:pt idx="1035">
                  <c:v>94.637799999999999</c:v>
                </c:pt>
                <c:pt idx="1036">
                  <c:v>94.645099999999999</c:v>
                </c:pt>
                <c:pt idx="1037">
                  <c:v>94.650599999999997</c:v>
                </c:pt>
                <c:pt idx="1038">
                  <c:v>94.653599999999997</c:v>
                </c:pt>
                <c:pt idx="1039">
                  <c:v>94.656599999999997</c:v>
                </c:pt>
                <c:pt idx="1040">
                  <c:v>94.656999999999996</c:v>
                </c:pt>
                <c:pt idx="1041">
                  <c:v>94.657399999999996</c:v>
                </c:pt>
                <c:pt idx="1042">
                  <c:v>94.657499999999999</c:v>
                </c:pt>
                <c:pt idx="1043">
                  <c:v>94.657200000000003</c:v>
                </c:pt>
                <c:pt idx="1044">
                  <c:v>94.656899999999993</c:v>
                </c:pt>
                <c:pt idx="1045">
                  <c:v>94.655799999999999</c:v>
                </c:pt>
                <c:pt idx="1046">
                  <c:v>94.654700000000005</c:v>
                </c:pt>
                <c:pt idx="1047">
                  <c:v>94.652199999999993</c:v>
                </c:pt>
                <c:pt idx="1048">
                  <c:v>94.649000000000001</c:v>
                </c:pt>
                <c:pt idx="1049">
                  <c:v>94.644599999999997</c:v>
                </c:pt>
                <c:pt idx="1050">
                  <c:v>94.636899999999997</c:v>
                </c:pt>
                <c:pt idx="1051">
                  <c:v>94.629300000000001</c:v>
                </c:pt>
                <c:pt idx="1052">
                  <c:v>94.616299999999995</c:v>
                </c:pt>
                <c:pt idx="1053">
                  <c:v>94.6023</c:v>
                </c:pt>
                <c:pt idx="1054">
                  <c:v>94.586600000000004</c:v>
                </c:pt>
                <c:pt idx="1055">
                  <c:v>94.567999999999998</c:v>
                </c:pt>
                <c:pt idx="1056">
                  <c:v>94.549400000000006</c:v>
                </c:pt>
                <c:pt idx="1057">
                  <c:v>94.529899999999998</c:v>
                </c:pt>
                <c:pt idx="1058">
                  <c:v>94.510300000000001</c:v>
                </c:pt>
                <c:pt idx="1059">
                  <c:v>94.491</c:v>
                </c:pt>
                <c:pt idx="1060">
                  <c:v>94.472099999999998</c:v>
                </c:pt>
                <c:pt idx="1061">
                  <c:v>94.453199999999995</c:v>
                </c:pt>
                <c:pt idx="1062">
                  <c:v>94.433999999999997</c:v>
                </c:pt>
                <c:pt idx="1063">
                  <c:v>94.4148</c:v>
                </c:pt>
                <c:pt idx="1064">
                  <c:v>94.395099999999999</c:v>
                </c:pt>
                <c:pt idx="1065">
                  <c:v>94.374499999999998</c:v>
                </c:pt>
                <c:pt idx="1066">
                  <c:v>94.353899999999996</c:v>
                </c:pt>
                <c:pt idx="1067">
                  <c:v>94.330799999999996</c:v>
                </c:pt>
                <c:pt idx="1068">
                  <c:v>94.307400000000001</c:v>
                </c:pt>
                <c:pt idx="1069">
                  <c:v>94.283299999999997</c:v>
                </c:pt>
                <c:pt idx="1070">
                  <c:v>94.2577</c:v>
                </c:pt>
                <c:pt idx="1071">
                  <c:v>94.232299999999995</c:v>
                </c:pt>
                <c:pt idx="1072">
                  <c:v>94.206900000000005</c:v>
                </c:pt>
                <c:pt idx="1073">
                  <c:v>94.181700000000006</c:v>
                </c:pt>
                <c:pt idx="1074">
                  <c:v>94.156400000000005</c:v>
                </c:pt>
                <c:pt idx="1075">
                  <c:v>94.131100000000004</c:v>
                </c:pt>
                <c:pt idx="1076">
                  <c:v>94.105900000000005</c:v>
                </c:pt>
                <c:pt idx="1077">
                  <c:v>94.079599999999999</c:v>
                </c:pt>
                <c:pt idx="1078">
                  <c:v>94.052899999999994</c:v>
                </c:pt>
                <c:pt idx="1079">
                  <c:v>94.026399999999995</c:v>
                </c:pt>
                <c:pt idx="1080">
                  <c:v>94.000299999999996</c:v>
                </c:pt>
                <c:pt idx="1081">
                  <c:v>93.974100000000007</c:v>
                </c:pt>
                <c:pt idx="1082">
                  <c:v>93.949200000000005</c:v>
                </c:pt>
                <c:pt idx="1083">
                  <c:v>93.924899999999994</c:v>
                </c:pt>
                <c:pt idx="1084">
                  <c:v>93.900599999999997</c:v>
                </c:pt>
                <c:pt idx="1085">
                  <c:v>93.875100000000003</c:v>
                </c:pt>
                <c:pt idx="1086">
                  <c:v>93.849699999999999</c:v>
                </c:pt>
                <c:pt idx="1087">
                  <c:v>93.822500000000005</c:v>
                </c:pt>
                <c:pt idx="1088">
                  <c:v>93.793300000000002</c:v>
                </c:pt>
                <c:pt idx="1089">
                  <c:v>93.763999999999996</c:v>
                </c:pt>
                <c:pt idx="1090">
                  <c:v>93.732500000000002</c:v>
                </c:pt>
                <c:pt idx="1091">
                  <c:v>93.700599999999994</c:v>
                </c:pt>
                <c:pt idx="1092">
                  <c:v>93.668499999999995</c:v>
                </c:pt>
                <c:pt idx="1093">
                  <c:v>93.6357</c:v>
                </c:pt>
                <c:pt idx="1094">
                  <c:v>93.602900000000005</c:v>
                </c:pt>
                <c:pt idx="1095">
                  <c:v>93.569400000000002</c:v>
                </c:pt>
                <c:pt idx="1096">
                  <c:v>93.535300000000007</c:v>
                </c:pt>
                <c:pt idx="1097">
                  <c:v>93.501300000000001</c:v>
                </c:pt>
                <c:pt idx="1098">
                  <c:v>93.465299999999999</c:v>
                </c:pt>
                <c:pt idx="1099">
                  <c:v>93.429299999999998</c:v>
                </c:pt>
                <c:pt idx="1100">
                  <c:v>93.393500000000003</c:v>
                </c:pt>
                <c:pt idx="1101">
                  <c:v>93.358000000000004</c:v>
                </c:pt>
                <c:pt idx="1102">
                  <c:v>93.322500000000005</c:v>
                </c:pt>
                <c:pt idx="1103">
                  <c:v>93.289400000000001</c:v>
                </c:pt>
                <c:pt idx="1104">
                  <c:v>93.257400000000004</c:v>
                </c:pt>
                <c:pt idx="1105">
                  <c:v>93.225499999999997</c:v>
                </c:pt>
                <c:pt idx="1106">
                  <c:v>93.196299999999994</c:v>
                </c:pt>
                <c:pt idx="1107">
                  <c:v>93.167100000000005</c:v>
                </c:pt>
                <c:pt idx="1108">
                  <c:v>93.138000000000005</c:v>
                </c:pt>
                <c:pt idx="1109">
                  <c:v>93.109200000000001</c:v>
                </c:pt>
                <c:pt idx="1110">
                  <c:v>93.080500000000001</c:v>
                </c:pt>
                <c:pt idx="1111">
                  <c:v>93.052400000000006</c:v>
                </c:pt>
                <c:pt idx="1112">
                  <c:v>93.024799999999999</c:v>
                </c:pt>
                <c:pt idx="1113">
                  <c:v>92.997200000000007</c:v>
                </c:pt>
                <c:pt idx="1114">
                  <c:v>92.971900000000005</c:v>
                </c:pt>
                <c:pt idx="1115">
                  <c:v>92.946799999999996</c:v>
                </c:pt>
                <c:pt idx="1116">
                  <c:v>92.922300000000007</c:v>
                </c:pt>
                <c:pt idx="1117">
                  <c:v>92.899600000000007</c:v>
                </c:pt>
                <c:pt idx="1118">
                  <c:v>92.876900000000006</c:v>
                </c:pt>
                <c:pt idx="1119">
                  <c:v>92.8553</c:v>
                </c:pt>
                <c:pt idx="1120">
                  <c:v>92.834699999999998</c:v>
                </c:pt>
                <c:pt idx="1121">
                  <c:v>92.814099999999996</c:v>
                </c:pt>
                <c:pt idx="1122">
                  <c:v>92.793899999999994</c:v>
                </c:pt>
                <c:pt idx="1123">
                  <c:v>92.773700000000005</c:v>
                </c:pt>
                <c:pt idx="1124">
                  <c:v>92.753500000000003</c:v>
                </c:pt>
                <c:pt idx="1125">
                  <c:v>92.730999999999995</c:v>
                </c:pt>
                <c:pt idx="1126">
                  <c:v>92.708500000000001</c:v>
                </c:pt>
                <c:pt idx="1127">
                  <c:v>92.6858</c:v>
                </c:pt>
                <c:pt idx="1128">
                  <c:v>92.662599999999998</c:v>
                </c:pt>
                <c:pt idx="1129">
                  <c:v>92.639399999999995</c:v>
                </c:pt>
                <c:pt idx="1130">
                  <c:v>92.617599999999996</c:v>
                </c:pt>
                <c:pt idx="1131">
                  <c:v>92.596900000000005</c:v>
                </c:pt>
                <c:pt idx="1132">
                  <c:v>92.5762</c:v>
                </c:pt>
                <c:pt idx="1133">
                  <c:v>92.5548</c:v>
                </c:pt>
                <c:pt idx="1134">
                  <c:v>92.533199999999994</c:v>
                </c:pt>
                <c:pt idx="1135">
                  <c:v>92.511700000000005</c:v>
                </c:pt>
                <c:pt idx="1136">
                  <c:v>92.484300000000005</c:v>
                </c:pt>
                <c:pt idx="1137">
                  <c:v>92.456599999999995</c:v>
                </c:pt>
                <c:pt idx="1138">
                  <c:v>92.4285</c:v>
                </c:pt>
                <c:pt idx="1139">
                  <c:v>92.397400000000005</c:v>
                </c:pt>
                <c:pt idx="1140">
                  <c:v>92.366299999999995</c:v>
                </c:pt>
                <c:pt idx="1141">
                  <c:v>92.336200000000005</c:v>
                </c:pt>
                <c:pt idx="1142">
                  <c:v>92.307900000000004</c:v>
                </c:pt>
                <c:pt idx="1143">
                  <c:v>92.279600000000002</c:v>
                </c:pt>
                <c:pt idx="1144">
                  <c:v>92.253299999999996</c:v>
                </c:pt>
                <c:pt idx="1145">
                  <c:v>92.228999999999999</c:v>
                </c:pt>
                <c:pt idx="1146">
                  <c:v>92.204800000000006</c:v>
                </c:pt>
                <c:pt idx="1147">
                  <c:v>92.180400000000006</c:v>
                </c:pt>
                <c:pt idx="1148">
                  <c:v>92.156000000000006</c:v>
                </c:pt>
                <c:pt idx="1149">
                  <c:v>92.131699999999995</c:v>
                </c:pt>
                <c:pt idx="1150">
                  <c:v>92.103899999999996</c:v>
                </c:pt>
                <c:pt idx="1151">
                  <c:v>92.075400000000002</c:v>
                </c:pt>
                <c:pt idx="1152">
                  <c:v>92.046899999999994</c:v>
                </c:pt>
                <c:pt idx="1153">
                  <c:v>92.0154</c:v>
                </c:pt>
                <c:pt idx="1154">
                  <c:v>91.983800000000002</c:v>
                </c:pt>
                <c:pt idx="1155">
                  <c:v>91.952500000000001</c:v>
                </c:pt>
                <c:pt idx="1156">
                  <c:v>91.923000000000002</c:v>
                </c:pt>
                <c:pt idx="1157">
                  <c:v>91.893500000000003</c:v>
                </c:pt>
                <c:pt idx="1158">
                  <c:v>91.864900000000006</c:v>
                </c:pt>
                <c:pt idx="1159">
                  <c:v>91.839500000000001</c:v>
                </c:pt>
                <c:pt idx="1160">
                  <c:v>91.814099999999996</c:v>
                </c:pt>
                <c:pt idx="1161">
                  <c:v>91.789000000000001</c:v>
                </c:pt>
                <c:pt idx="1162">
                  <c:v>91.764399999999995</c:v>
                </c:pt>
                <c:pt idx="1163">
                  <c:v>91.739900000000006</c:v>
                </c:pt>
                <c:pt idx="1164">
                  <c:v>91.714799999999997</c:v>
                </c:pt>
                <c:pt idx="1165">
                  <c:v>91.688599999999994</c:v>
                </c:pt>
                <c:pt idx="1166">
                  <c:v>91.662400000000005</c:v>
                </c:pt>
                <c:pt idx="1167">
                  <c:v>91.636200000000002</c:v>
                </c:pt>
                <c:pt idx="1168">
                  <c:v>91.609899999999996</c:v>
                </c:pt>
                <c:pt idx="1169">
                  <c:v>91.583699999999993</c:v>
                </c:pt>
                <c:pt idx="1170">
                  <c:v>91.559100000000001</c:v>
                </c:pt>
                <c:pt idx="1171">
                  <c:v>91.535899999999998</c:v>
                </c:pt>
                <c:pt idx="1172">
                  <c:v>91.512799999999999</c:v>
                </c:pt>
                <c:pt idx="1173">
                  <c:v>91.491900000000001</c:v>
                </c:pt>
                <c:pt idx="1174">
                  <c:v>91.472499999999997</c:v>
                </c:pt>
                <c:pt idx="1175">
                  <c:v>91.453100000000006</c:v>
                </c:pt>
                <c:pt idx="1176">
                  <c:v>91.4345</c:v>
                </c:pt>
                <c:pt idx="1177">
                  <c:v>91.416300000000007</c:v>
                </c:pt>
                <c:pt idx="1178">
                  <c:v>91.398099999999999</c:v>
                </c:pt>
                <c:pt idx="1179">
                  <c:v>91.378799999999998</c:v>
                </c:pt>
                <c:pt idx="1180">
                  <c:v>91.358999999999995</c:v>
                </c:pt>
                <c:pt idx="1181">
                  <c:v>91.339100000000002</c:v>
                </c:pt>
                <c:pt idx="1182">
                  <c:v>91.317400000000006</c:v>
                </c:pt>
                <c:pt idx="1183">
                  <c:v>91.294700000000006</c:v>
                </c:pt>
                <c:pt idx="1184">
                  <c:v>91.272000000000006</c:v>
                </c:pt>
                <c:pt idx="1185">
                  <c:v>91.247299999999996</c:v>
                </c:pt>
                <c:pt idx="1186">
                  <c:v>91.221599999999995</c:v>
                </c:pt>
                <c:pt idx="1187">
                  <c:v>91.195999999999998</c:v>
                </c:pt>
                <c:pt idx="1188">
                  <c:v>91.169399999999996</c:v>
                </c:pt>
                <c:pt idx="1189">
                  <c:v>91.142300000000006</c:v>
                </c:pt>
                <c:pt idx="1190">
                  <c:v>91.115200000000002</c:v>
                </c:pt>
                <c:pt idx="1191">
                  <c:v>91.0886</c:v>
                </c:pt>
                <c:pt idx="1192">
                  <c:v>91.062299999999993</c:v>
                </c:pt>
                <c:pt idx="1193">
                  <c:v>91.036000000000001</c:v>
                </c:pt>
                <c:pt idx="1194">
                  <c:v>91.008799999999994</c:v>
                </c:pt>
                <c:pt idx="1195">
                  <c:v>90.980999999999995</c:v>
                </c:pt>
                <c:pt idx="1196">
                  <c:v>90.953199999999995</c:v>
                </c:pt>
                <c:pt idx="1197">
                  <c:v>90.922300000000007</c:v>
                </c:pt>
                <c:pt idx="1198">
                  <c:v>90.888900000000007</c:v>
                </c:pt>
                <c:pt idx="1199">
                  <c:v>90.855599999999995</c:v>
                </c:pt>
                <c:pt idx="1200">
                  <c:v>90.819100000000006</c:v>
                </c:pt>
                <c:pt idx="1201">
                  <c:v>90.779300000000006</c:v>
                </c:pt>
                <c:pt idx="1202">
                  <c:v>90.739500000000007</c:v>
                </c:pt>
                <c:pt idx="1203">
                  <c:v>90.697299999999998</c:v>
                </c:pt>
                <c:pt idx="1204">
                  <c:v>90.651600000000002</c:v>
                </c:pt>
                <c:pt idx="1205">
                  <c:v>90.605999999999995</c:v>
                </c:pt>
                <c:pt idx="1206">
                  <c:v>90.558599999999998</c:v>
                </c:pt>
                <c:pt idx="1207">
                  <c:v>90.507300000000001</c:v>
                </c:pt>
                <c:pt idx="1208">
                  <c:v>90.456100000000006</c:v>
                </c:pt>
                <c:pt idx="1209">
                  <c:v>90.403999999999996</c:v>
                </c:pt>
                <c:pt idx="1210">
                  <c:v>90.348100000000002</c:v>
                </c:pt>
                <c:pt idx="1211">
                  <c:v>90.292299999999997</c:v>
                </c:pt>
                <c:pt idx="1212">
                  <c:v>90.235900000000001</c:v>
                </c:pt>
                <c:pt idx="1213">
                  <c:v>90.173699999999997</c:v>
                </c:pt>
                <c:pt idx="1214">
                  <c:v>90.111500000000007</c:v>
                </c:pt>
                <c:pt idx="1215">
                  <c:v>90.049400000000006</c:v>
                </c:pt>
                <c:pt idx="1216">
                  <c:v>89.976500000000001</c:v>
                </c:pt>
                <c:pt idx="1217">
                  <c:v>89.903199999999998</c:v>
                </c:pt>
                <c:pt idx="1218">
                  <c:v>89.830100000000002</c:v>
                </c:pt>
                <c:pt idx="1219">
                  <c:v>89.745099999999994</c:v>
                </c:pt>
                <c:pt idx="1220">
                  <c:v>89.657499999999999</c:v>
                </c:pt>
                <c:pt idx="1221">
                  <c:v>89.57</c:v>
                </c:pt>
                <c:pt idx="1222">
                  <c:v>89.471999999999994</c:v>
                </c:pt>
                <c:pt idx="1223">
                  <c:v>89.368499999999997</c:v>
                </c:pt>
                <c:pt idx="1224">
                  <c:v>89.265199999999993</c:v>
                </c:pt>
                <c:pt idx="1225">
                  <c:v>89.153800000000004</c:v>
                </c:pt>
                <c:pt idx="1226">
                  <c:v>89.033699999999996</c:v>
                </c:pt>
                <c:pt idx="1227">
                  <c:v>88.913799999999995</c:v>
                </c:pt>
                <c:pt idx="1228">
                  <c:v>88.789299999999997</c:v>
                </c:pt>
                <c:pt idx="1229">
                  <c:v>88.653499999999994</c:v>
                </c:pt>
                <c:pt idx="1230">
                  <c:v>88.517899999999997</c:v>
                </c:pt>
                <c:pt idx="1231">
                  <c:v>88.381</c:v>
                </c:pt>
                <c:pt idx="1232">
                  <c:v>88.230099999999993</c:v>
                </c:pt>
                <c:pt idx="1233">
                  <c:v>88.079400000000007</c:v>
                </c:pt>
                <c:pt idx="1234">
                  <c:v>87.928899999999999</c:v>
                </c:pt>
                <c:pt idx="1235">
                  <c:v>87.763999999999996</c:v>
                </c:pt>
                <c:pt idx="1236">
                  <c:v>87.597200000000001</c:v>
                </c:pt>
                <c:pt idx="1237">
                  <c:v>87.430700000000002</c:v>
                </c:pt>
                <c:pt idx="1238">
                  <c:v>87.254800000000003</c:v>
                </c:pt>
                <c:pt idx="1239">
                  <c:v>87.073700000000002</c:v>
                </c:pt>
                <c:pt idx="1240">
                  <c:v>86.893000000000001</c:v>
                </c:pt>
                <c:pt idx="1241">
                  <c:v>86.708500000000001</c:v>
                </c:pt>
                <c:pt idx="1242">
                  <c:v>86.518299999999996</c:v>
                </c:pt>
                <c:pt idx="1243">
                  <c:v>86.328400000000002</c:v>
                </c:pt>
                <c:pt idx="1244">
                  <c:v>86.137900000000002</c:v>
                </c:pt>
                <c:pt idx="1245">
                  <c:v>85.942300000000003</c:v>
                </c:pt>
                <c:pt idx="1246">
                  <c:v>85.747100000000003</c:v>
                </c:pt>
                <c:pt idx="1247">
                  <c:v>85.552099999999996</c:v>
                </c:pt>
                <c:pt idx="1248">
                  <c:v>85.354299999999995</c:v>
                </c:pt>
                <c:pt idx="1249">
                  <c:v>85.156300000000002</c:v>
                </c:pt>
                <c:pt idx="1250">
                  <c:v>84.958500000000001</c:v>
                </c:pt>
                <c:pt idx="1251">
                  <c:v>84.761799999999994</c:v>
                </c:pt>
                <c:pt idx="1252">
                  <c:v>84.566000000000003</c:v>
                </c:pt>
                <c:pt idx="1253">
                  <c:v>84.370400000000004</c:v>
                </c:pt>
                <c:pt idx="1254">
                  <c:v>84.177499999999995</c:v>
                </c:pt>
                <c:pt idx="1255">
                  <c:v>83.991900000000001</c:v>
                </c:pt>
                <c:pt idx="1256">
                  <c:v>83.8065</c:v>
                </c:pt>
                <c:pt idx="1257">
                  <c:v>83.621300000000005</c:v>
                </c:pt>
                <c:pt idx="1258">
                  <c:v>83.454999999999998</c:v>
                </c:pt>
                <c:pt idx="1259">
                  <c:v>83.29</c:v>
                </c:pt>
                <c:pt idx="1260">
                  <c:v>83.125299999999996</c:v>
                </c:pt>
                <c:pt idx="1261">
                  <c:v>82.978700000000003</c:v>
                </c:pt>
                <c:pt idx="1262">
                  <c:v>82.843699999999998</c:v>
                </c:pt>
                <c:pt idx="1263">
                  <c:v>82.7089</c:v>
                </c:pt>
                <c:pt idx="1264">
                  <c:v>82.583699999999993</c:v>
                </c:pt>
                <c:pt idx="1265">
                  <c:v>82.485399999999998</c:v>
                </c:pt>
                <c:pt idx="1266">
                  <c:v>82.387200000000007</c:v>
                </c:pt>
                <c:pt idx="1267">
                  <c:v>82.289100000000005</c:v>
                </c:pt>
                <c:pt idx="1268">
                  <c:v>82.225899999999996</c:v>
                </c:pt>
                <c:pt idx="1269">
                  <c:v>82.166799999999995</c:v>
                </c:pt>
                <c:pt idx="1270">
                  <c:v>82.107799999999997</c:v>
                </c:pt>
                <c:pt idx="1271">
                  <c:v>82.068600000000004</c:v>
                </c:pt>
                <c:pt idx="1272">
                  <c:v>82.048299999999998</c:v>
                </c:pt>
                <c:pt idx="1273">
                  <c:v>82.027900000000002</c:v>
                </c:pt>
                <c:pt idx="1274">
                  <c:v>82.011700000000005</c:v>
                </c:pt>
                <c:pt idx="1275">
                  <c:v>82.026300000000006</c:v>
                </c:pt>
                <c:pt idx="1276">
                  <c:v>82.040800000000004</c:v>
                </c:pt>
                <c:pt idx="1277">
                  <c:v>82.055300000000003</c:v>
                </c:pt>
                <c:pt idx="1278">
                  <c:v>82.087299999999999</c:v>
                </c:pt>
                <c:pt idx="1279">
                  <c:v>82.1267</c:v>
                </c:pt>
                <c:pt idx="1280">
                  <c:v>82.165999999999997</c:v>
                </c:pt>
                <c:pt idx="1281">
                  <c:v>82.208299999999994</c:v>
                </c:pt>
                <c:pt idx="1282">
                  <c:v>82.258499999999998</c:v>
                </c:pt>
                <c:pt idx="1283">
                  <c:v>82.308700000000002</c:v>
                </c:pt>
                <c:pt idx="1284">
                  <c:v>82.358800000000002</c:v>
                </c:pt>
                <c:pt idx="1285">
                  <c:v>82.409700000000001</c:v>
                </c:pt>
                <c:pt idx="1286">
                  <c:v>82.460599999999999</c:v>
                </c:pt>
                <c:pt idx="1287">
                  <c:v>82.511399999999995</c:v>
                </c:pt>
                <c:pt idx="1288">
                  <c:v>82.561199999999999</c:v>
                </c:pt>
                <c:pt idx="1289">
                  <c:v>82.609399999999994</c:v>
                </c:pt>
                <c:pt idx="1290">
                  <c:v>82.657499999999999</c:v>
                </c:pt>
                <c:pt idx="1291">
                  <c:v>82.705500000000001</c:v>
                </c:pt>
                <c:pt idx="1292">
                  <c:v>82.750299999999996</c:v>
                </c:pt>
                <c:pt idx="1293">
                  <c:v>82.794799999999995</c:v>
                </c:pt>
                <c:pt idx="1294">
                  <c:v>82.839100000000002</c:v>
                </c:pt>
                <c:pt idx="1295">
                  <c:v>82.880799999999994</c:v>
                </c:pt>
                <c:pt idx="1296">
                  <c:v>82.918499999999995</c:v>
                </c:pt>
                <c:pt idx="1297">
                  <c:v>82.956199999999995</c:v>
                </c:pt>
                <c:pt idx="1298">
                  <c:v>82.993799999999993</c:v>
                </c:pt>
                <c:pt idx="1299">
                  <c:v>83.020899999999997</c:v>
                </c:pt>
                <c:pt idx="1300">
                  <c:v>83.046800000000005</c:v>
                </c:pt>
                <c:pt idx="1301">
                  <c:v>83.072699999999998</c:v>
                </c:pt>
                <c:pt idx="1302">
                  <c:v>83.093000000000004</c:v>
                </c:pt>
                <c:pt idx="1303">
                  <c:v>83.103999999999999</c:v>
                </c:pt>
                <c:pt idx="1304">
                  <c:v>83.114900000000006</c:v>
                </c:pt>
                <c:pt idx="1305">
                  <c:v>83.125900000000001</c:v>
                </c:pt>
                <c:pt idx="1306">
                  <c:v>83.125399999999999</c:v>
                </c:pt>
                <c:pt idx="1307">
                  <c:v>83.122600000000006</c:v>
                </c:pt>
                <c:pt idx="1308">
                  <c:v>83.119900000000001</c:v>
                </c:pt>
                <c:pt idx="1309">
                  <c:v>83.114699999999999</c:v>
                </c:pt>
                <c:pt idx="1310">
                  <c:v>83.103300000000004</c:v>
                </c:pt>
                <c:pt idx="1311">
                  <c:v>83.091899999999995</c:v>
                </c:pt>
                <c:pt idx="1312">
                  <c:v>83.080500000000001</c:v>
                </c:pt>
                <c:pt idx="1313">
                  <c:v>83.066599999999994</c:v>
                </c:pt>
                <c:pt idx="1314">
                  <c:v>83.051500000000004</c:v>
                </c:pt>
                <c:pt idx="1315">
                  <c:v>83.036500000000004</c:v>
                </c:pt>
                <c:pt idx="1316">
                  <c:v>83.021100000000004</c:v>
                </c:pt>
                <c:pt idx="1317">
                  <c:v>83.002399999999994</c:v>
                </c:pt>
                <c:pt idx="1318">
                  <c:v>82.983599999999996</c:v>
                </c:pt>
                <c:pt idx="1319">
                  <c:v>82.9649</c:v>
                </c:pt>
                <c:pt idx="1320">
                  <c:v>82.943100000000001</c:v>
                </c:pt>
                <c:pt idx="1321">
                  <c:v>82.918199999999999</c:v>
                </c:pt>
                <c:pt idx="1322">
                  <c:v>82.893199999999993</c:v>
                </c:pt>
                <c:pt idx="1323">
                  <c:v>82.868399999999994</c:v>
                </c:pt>
                <c:pt idx="1324">
                  <c:v>82.839799999999997</c:v>
                </c:pt>
                <c:pt idx="1325">
                  <c:v>82.810599999999994</c:v>
                </c:pt>
                <c:pt idx="1326">
                  <c:v>82.781599999999997</c:v>
                </c:pt>
                <c:pt idx="1327">
                  <c:v>82.752399999999994</c:v>
                </c:pt>
                <c:pt idx="1328">
                  <c:v>82.722999999999999</c:v>
                </c:pt>
                <c:pt idx="1329">
                  <c:v>82.693600000000004</c:v>
                </c:pt>
                <c:pt idx="1330">
                  <c:v>82.664199999999994</c:v>
                </c:pt>
                <c:pt idx="1331">
                  <c:v>82.634900000000002</c:v>
                </c:pt>
                <c:pt idx="1332">
                  <c:v>82.605599999999995</c:v>
                </c:pt>
                <c:pt idx="1333">
                  <c:v>82.576300000000003</c:v>
                </c:pt>
                <c:pt idx="1334">
                  <c:v>82.5471</c:v>
                </c:pt>
                <c:pt idx="1335">
                  <c:v>82.519199999999998</c:v>
                </c:pt>
                <c:pt idx="1336">
                  <c:v>82.491399999999999</c:v>
                </c:pt>
                <c:pt idx="1337">
                  <c:v>82.463700000000003</c:v>
                </c:pt>
                <c:pt idx="1338">
                  <c:v>82.436700000000002</c:v>
                </c:pt>
                <c:pt idx="1339">
                  <c:v>82.412199999999999</c:v>
                </c:pt>
                <c:pt idx="1340">
                  <c:v>82.387900000000002</c:v>
                </c:pt>
                <c:pt idx="1341">
                  <c:v>82.363500000000002</c:v>
                </c:pt>
                <c:pt idx="1342">
                  <c:v>82.338099999999997</c:v>
                </c:pt>
                <c:pt idx="1343">
                  <c:v>82.311599999999999</c:v>
                </c:pt>
                <c:pt idx="1344">
                  <c:v>82.2851</c:v>
                </c:pt>
                <c:pt idx="1345">
                  <c:v>82.258600000000001</c:v>
                </c:pt>
                <c:pt idx="1346">
                  <c:v>82.226100000000002</c:v>
                </c:pt>
                <c:pt idx="1347">
                  <c:v>82.191599999999994</c:v>
                </c:pt>
                <c:pt idx="1348">
                  <c:v>82.157200000000003</c:v>
                </c:pt>
                <c:pt idx="1349">
                  <c:v>82.122900000000001</c:v>
                </c:pt>
                <c:pt idx="1350">
                  <c:v>82.085800000000006</c:v>
                </c:pt>
                <c:pt idx="1351">
                  <c:v>82.048900000000003</c:v>
                </c:pt>
                <c:pt idx="1352">
                  <c:v>82.012</c:v>
                </c:pt>
                <c:pt idx="1353">
                  <c:v>81.976600000000005</c:v>
                </c:pt>
                <c:pt idx="1354">
                  <c:v>81.946600000000004</c:v>
                </c:pt>
                <c:pt idx="1355">
                  <c:v>81.916499999999999</c:v>
                </c:pt>
                <c:pt idx="1356">
                  <c:v>81.886499999999998</c:v>
                </c:pt>
                <c:pt idx="1357">
                  <c:v>81.860200000000006</c:v>
                </c:pt>
                <c:pt idx="1358">
                  <c:v>81.838399999999993</c:v>
                </c:pt>
                <c:pt idx="1359">
                  <c:v>81.816599999999994</c:v>
                </c:pt>
                <c:pt idx="1360">
                  <c:v>81.794799999999995</c:v>
                </c:pt>
                <c:pt idx="1361">
                  <c:v>81.775000000000006</c:v>
                </c:pt>
                <c:pt idx="1362">
                  <c:v>81.756100000000004</c:v>
                </c:pt>
                <c:pt idx="1363">
                  <c:v>81.737300000000005</c:v>
                </c:pt>
                <c:pt idx="1364">
                  <c:v>81.718500000000006</c:v>
                </c:pt>
                <c:pt idx="1365">
                  <c:v>81.6982</c:v>
                </c:pt>
                <c:pt idx="1366">
                  <c:v>81.677499999999995</c:v>
                </c:pt>
                <c:pt idx="1367">
                  <c:v>81.656899999999993</c:v>
                </c:pt>
                <c:pt idx="1368">
                  <c:v>81.636300000000006</c:v>
                </c:pt>
                <c:pt idx="1369">
                  <c:v>81.613</c:v>
                </c:pt>
                <c:pt idx="1370">
                  <c:v>81.589600000000004</c:v>
                </c:pt>
                <c:pt idx="1371">
                  <c:v>81.566299999999998</c:v>
                </c:pt>
                <c:pt idx="1372">
                  <c:v>81.542699999999996</c:v>
                </c:pt>
                <c:pt idx="1373">
                  <c:v>81.517600000000002</c:v>
                </c:pt>
                <c:pt idx="1374">
                  <c:v>81.492500000000007</c:v>
                </c:pt>
                <c:pt idx="1375">
                  <c:v>81.467399999999998</c:v>
                </c:pt>
                <c:pt idx="1376">
                  <c:v>81.441599999999994</c:v>
                </c:pt>
                <c:pt idx="1377">
                  <c:v>81.413499999999999</c:v>
                </c:pt>
                <c:pt idx="1378">
                  <c:v>81.385499999999993</c:v>
                </c:pt>
                <c:pt idx="1379">
                  <c:v>81.357600000000005</c:v>
                </c:pt>
                <c:pt idx="1380">
                  <c:v>81.327500000000001</c:v>
                </c:pt>
                <c:pt idx="1381">
                  <c:v>81.293199999999999</c:v>
                </c:pt>
                <c:pt idx="1382">
                  <c:v>81.259</c:v>
                </c:pt>
                <c:pt idx="1383">
                  <c:v>81.224800000000002</c:v>
                </c:pt>
                <c:pt idx="1384">
                  <c:v>81.1858</c:v>
                </c:pt>
                <c:pt idx="1385">
                  <c:v>81.140100000000004</c:v>
                </c:pt>
                <c:pt idx="1386">
                  <c:v>81.0946</c:v>
                </c:pt>
                <c:pt idx="1387">
                  <c:v>81.049099999999996</c:v>
                </c:pt>
                <c:pt idx="1388">
                  <c:v>80.995199999999997</c:v>
                </c:pt>
                <c:pt idx="1389">
                  <c:v>80.932500000000005</c:v>
                </c:pt>
                <c:pt idx="1390">
                  <c:v>80.869799999999998</c:v>
                </c:pt>
                <c:pt idx="1391">
                  <c:v>80.807199999999995</c:v>
                </c:pt>
                <c:pt idx="1392">
                  <c:v>80.735200000000006</c:v>
                </c:pt>
                <c:pt idx="1393">
                  <c:v>80.654600000000002</c:v>
                </c:pt>
                <c:pt idx="1394">
                  <c:v>80.574100000000001</c:v>
                </c:pt>
                <c:pt idx="1395">
                  <c:v>80.493799999999993</c:v>
                </c:pt>
                <c:pt idx="1396">
                  <c:v>80.407300000000006</c:v>
                </c:pt>
                <c:pt idx="1397">
                  <c:v>80.315799999999996</c:v>
                </c:pt>
                <c:pt idx="1398">
                  <c:v>80.224400000000003</c:v>
                </c:pt>
                <c:pt idx="1399">
                  <c:v>80.133200000000002</c:v>
                </c:pt>
                <c:pt idx="1400">
                  <c:v>80.038799999999995</c:v>
                </c:pt>
                <c:pt idx="1401">
                  <c:v>79.941900000000004</c:v>
                </c:pt>
                <c:pt idx="1402">
                  <c:v>79.845200000000006</c:v>
                </c:pt>
                <c:pt idx="1403">
                  <c:v>79.748599999999996</c:v>
                </c:pt>
                <c:pt idx="1404">
                  <c:v>79.648099999999999</c:v>
                </c:pt>
                <c:pt idx="1405">
                  <c:v>79.544200000000004</c:v>
                </c:pt>
                <c:pt idx="1406">
                  <c:v>79.4405</c:v>
                </c:pt>
                <c:pt idx="1407">
                  <c:v>79.3369</c:v>
                </c:pt>
                <c:pt idx="1408">
                  <c:v>79.229299999999995</c:v>
                </c:pt>
                <c:pt idx="1409">
                  <c:v>79.117599999999996</c:v>
                </c:pt>
                <c:pt idx="1410">
                  <c:v>79.006100000000004</c:v>
                </c:pt>
                <c:pt idx="1411">
                  <c:v>78.8947</c:v>
                </c:pt>
                <c:pt idx="1412">
                  <c:v>78.782300000000006</c:v>
                </c:pt>
                <c:pt idx="1413">
                  <c:v>78.668599999999998</c:v>
                </c:pt>
                <c:pt idx="1414">
                  <c:v>78.555000000000007</c:v>
                </c:pt>
                <c:pt idx="1415">
                  <c:v>78.441599999999994</c:v>
                </c:pt>
                <c:pt idx="1416">
                  <c:v>78.329099999999997</c:v>
                </c:pt>
                <c:pt idx="1417">
                  <c:v>78.218199999999996</c:v>
                </c:pt>
                <c:pt idx="1418">
                  <c:v>78.107500000000002</c:v>
                </c:pt>
                <c:pt idx="1419">
                  <c:v>77.996799999999993</c:v>
                </c:pt>
                <c:pt idx="1420">
                  <c:v>77.886600000000001</c:v>
                </c:pt>
                <c:pt idx="1421">
                  <c:v>77.777199999999993</c:v>
                </c:pt>
                <c:pt idx="1422">
                  <c:v>77.667900000000003</c:v>
                </c:pt>
                <c:pt idx="1423">
                  <c:v>77.558800000000005</c:v>
                </c:pt>
                <c:pt idx="1424">
                  <c:v>77.449700000000007</c:v>
                </c:pt>
                <c:pt idx="1425">
                  <c:v>77.340500000000006</c:v>
                </c:pt>
                <c:pt idx="1426">
                  <c:v>77.231399999999994</c:v>
                </c:pt>
                <c:pt idx="1427">
                  <c:v>77.122399999999999</c:v>
                </c:pt>
                <c:pt idx="1428">
                  <c:v>77.0137</c:v>
                </c:pt>
                <c:pt idx="1429">
                  <c:v>76.909700000000001</c:v>
                </c:pt>
                <c:pt idx="1430">
                  <c:v>76.805800000000005</c:v>
                </c:pt>
                <c:pt idx="1431">
                  <c:v>76.702100000000002</c:v>
                </c:pt>
                <c:pt idx="1432">
                  <c:v>76.598500000000001</c:v>
                </c:pt>
                <c:pt idx="1433">
                  <c:v>76.506299999999996</c:v>
                </c:pt>
                <c:pt idx="1434">
                  <c:v>76.4161</c:v>
                </c:pt>
                <c:pt idx="1435">
                  <c:v>76.325900000000004</c:v>
                </c:pt>
                <c:pt idx="1436">
                  <c:v>76.235900000000001</c:v>
                </c:pt>
                <c:pt idx="1437">
                  <c:v>76.1571</c:v>
                </c:pt>
                <c:pt idx="1438">
                  <c:v>76.083799999999997</c:v>
                </c:pt>
                <c:pt idx="1439">
                  <c:v>76.010599999999997</c:v>
                </c:pt>
                <c:pt idx="1440">
                  <c:v>75.937399999999997</c:v>
                </c:pt>
                <c:pt idx="1441">
                  <c:v>75.870199999999997</c:v>
                </c:pt>
                <c:pt idx="1442">
                  <c:v>75.809600000000003</c:v>
                </c:pt>
                <c:pt idx="1443">
                  <c:v>75.749099999999999</c:v>
                </c:pt>
                <c:pt idx="1444">
                  <c:v>75.688699999999997</c:v>
                </c:pt>
                <c:pt idx="1445">
                  <c:v>75.630499999999998</c:v>
                </c:pt>
                <c:pt idx="1446">
                  <c:v>75.578699999999998</c:v>
                </c:pt>
                <c:pt idx="1447">
                  <c:v>75.527100000000004</c:v>
                </c:pt>
                <c:pt idx="1448">
                  <c:v>75.475399999999993</c:v>
                </c:pt>
                <c:pt idx="1449">
                  <c:v>75.423900000000003</c:v>
                </c:pt>
                <c:pt idx="1450">
                  <c:v>75.382199999999997</c:v>
                </c:pt>
                <c:pt idx="1451">
                  <c:v>75.340599999999995</c:v>
                </c:pt>
                <c:pt idx="1452">
                  <c:v>75.299099999999996</c:v>
                </c:pt>
                <c:pt idx="1453">
                  <c:v>75.257599999999996</c:v>
                </c:pt>
                <c:pt idx="1454">
                  <c:v>75.225999999999999</c:v>
                </c:pt>
                <c:pt idx="1455">
                  <c:v>75.198099999999997</c:v>
                </c:pt>
                <c:pt idx="1456">
                  <c:v>75.170299999999997</c:v>
                </c:pt>
                <c:pt idx="1457">
                  <c:v>75.142499999999998</c:v>
                </c:pt>
                <c:pt idx="1458">
                  <c:v>75.121300000000005</c:v>
                </c:pt>
                <c:pt idx="1459">
                  <c:v>75.108500000000006</c:v>
                </c:pt>
                <c:pt idx="1460">
                  <c:v>75.095699999999994</c:v>
                </c:pt>
                <c:pt idx="1461">
                  <c:v>75.082999999999998</c:v>
                </c:pt>
                <c:pt idx="1462">
                  <c:v>75.071700000000007</c:v>
                </c:pt>
                <c:pt idx="1463">
                  <c:v>75.0702</c:v>
                </c:pt>
                <c:pt idx="1464">
                  <c:v>75.068799999999996</c:v>
                </c:pt>
                <c:pt idx="1465">
                  <c:v>75.067300000000003</c:v>
                </c:pt>
                <c:pt idx="1466">
                  <c:v>75.065899999999999</c:v>
                </c:pt>
                <c:pt idx="1467">
                  <c:v>75.069100000000006</c:v>
                </c:pt>
                <c:pt idx="1468">
                  <c:v>75.073400000000007</c:v>
                </c:pt>
                <c:pt idx="1469">
                  <c:v>75.077799999999996</c:v>
                </c:pt>
                <c:pt idx="1470">
                  <c:v>75.082099999999997</c:v>
                </c:pt>
                <c:pt idx="1471">
                  <c:v>75.088399999999993</c:v>
                </c:pt>
                <c:pt idx="1472">
                  <c:v>75.097200000000001</c:v>
                </c:pt>
                <c:pt idx="1473">
                  <c:v>75.105999999999995</c:v>
                </c:pt>
                <c:pt idx="1474">
                  <c:v>75.114800000000002</c:v>
                </c:pt>
                <c:pt idx="1475">
                  <c:v>75.123900000000006</c:v>
                </c:pt>
                <c:pt idx="1476">
                  <c:v>75.137600000000006</c:v>
                </c:pt>
                <c:pt idx="1477">
                  <c:v>75.151300000000006</c:v>
                </c:pt>
                <c:pt idx="1478">
                  <c:v>75.165000000000006</c:v>
                </c:pt>
                <c:pt idx="1479">
                  <c:v>75.178700000000006</c:v>
                </c:pt>
                <c:pt idx="1480">
                  <c:v>75.192999999999998</c:v>
                </c:pt>
                <c:pt idx="1481">
                  <c:v>75.207599999999999</c:v>
                </c:pt>
                <c:pt idx="1482">
                  <c:v>75.222200000000001</c:v>
                </c:pt>
                <c:pt idx="1483">
                  <c:v>75.236800000000002</c:v>
                </c:pt>
                <c:pt idx="1484">
                  <c:v>75.250699999999995</c:v>
                </c:pt>
                <c:pt idx="1485">
                  <c:v>75.262100000000004</c:v>
                </c:pt>
                <c:pt idx="1486">
                  <c:v>75.273499999999999</c:v>
                </c:pt>
                <c:pt idx="1487">
                  <c:v>75.284899999999993</c:v>
                </c:pt>
                <c:pt idx="1488">
                  <c:v>75.296199999999999</c:v>
                </c:pt>
                <c:pt idx="1489">
                  <c:v>75.305800000000005</c:v>
                </c:pt>
                <c:pt idx="1490">
                  <c:v>75.314800000000005</c:v>
                </c:pt>
                <c:pt idx="1491">
                  <c:v>75.323700000000002</c:v>
                </c:pt>
                <c:pt idx="1492">
                  <c:v>75.332700000000003</c:v>
                </c:pt>
                <c:pt idx="1493">
                  <c:v>75.341099999999997</c:v>
                </c:pt>
                <c:pt idx="1494">
                  <c:v>75.347899999999996</c:v>
                </c:pt>
                <c:pt idx="1495">
                  <c:v>75.354799999999997</c:v>
                </c:pt>
                <c:pt idx="1496">
                  <c:v>75.361699999999999</c:v>
                </c:pt>
                <c:pt idx="1497">
                  <c:v>75.368499999999997</c:v>
                </c:pt>
                <c:pt idx="1498">
                  <c:v>75.371700000000004</c:v>
                </c:pt>
                <c:pt idx="1499">
                  <c:v>75.374099999999999</c:v>
                </c:pt>
                <c:pt idx="1500">
                  <c:v>75.376499999999993</c:v>
                </c:pt>
                <c:pt idx="1501">
                  <c:v>75.378900000000002</c:v>
                </c:pt>
                <c:pt idx="1502">
                  <c:v>75.380499999999998</c:v>
                </c:pt>
                <c:pt idx="1503">
                  <c:v>75.380200000000002</c:v>
                </c:pt>
                <c:pt idx="1504">
                  <c:v>75.379900000000006</c:v>
                </c:pt>
                <c:pt idx="1505">
                  <c:v>75.379599999999996</c:v>
                </c:pt>
                <c:pt idx="1506">
                  <c:v>75.379300000000001</c:v>
                </c:pt>
                <c:pt idx="1507">
                  <c:v>75.379800000000003</c:v>
                </c:pt>
                <c:pt idx="1508">
                  <c:v>75.380600000000001</c:v>
                </c:pt>
                <c:pt idx="1509">
                  <c:v>75.381399999999999</c:v>
                </c:pt>
                <c:pt idx="1510">
                  <c:v>75.382199999999997</c:v>
                </c:pt>
                <c:pt idx="1511">
                  <c:v>75.382400000000004</c:v>
                </c:pt>
                <c:pt idx="1512">
                  <c:v>75.380200000000002</c:v>
                </c:pt>
                <c:pt idx="1513">
                  <c:v>75.378100000000003</c:v>
                </c:pt>
                <c:pt idx="1514">
                  <c:v>75.375900000000001</c:v>
                </c:pt>
                <c:pt idx="1515">
                  <c:v>75.373699999999999</c:v>
                </c:pt>
                <c:pt idx="1516">
                  <c:v>75.365499999999997</c:v>
                </c:pt>
                <c:pt idx="1517">
                  <c:v>75.352900000000005</c:v>
                </c:pt>
                <c:pt idx="1518">
                  <c:v>75.340299999999999</c:v>
                </c:pt>
                <c:pt idx="1519">
                  <c:v>75.327799999999996</c:v>
                </c:pt>
                <c:pt idx="1520">
                  <c:v>75.315200000000004</c:v>
                </c:pt>
                <c:pt idx="1521">
                  <c:v>75.293800000000005</c:v>
                </c:pt>
                <c:pt idx="1522">
                  <c:v>75.272199999999998</c:v>
                </c:pt>
                <c:pt idx="1523">
                  <c:v>75.250500000000002</c:v>
                </c:pt>
                <c:pt idx="1524">
                  <c:v>75.228899999999996</c:v>
                </c:pt>
                <c:pt idx="1525">
                  <c:v>75.206199999999995</c:v>
                </c:pt>
                <c:pt idx="1526">
                  <c:v>75.1815</c:v>
                </c:pt>
                <c:pt idx="1527">
                  <c:v>75.156800000000004</c:v>
                </c:pt>
                <c:pt idx="1528">
                  <c:v>75.132099999999994</c:v>
                </c:pt>
                <c:pt idx="1529">
                  <c:v>75.107399999999998</c:v>
                </c:pt>
                <c:pt idx="1530">
                  <c:v>75.081900000000005</c:v>
                </c:pt>
                <c:pt idx="1531">
                  <c:v>75.055899999999994</c:v>
                </c:pt>
                <c:pt idx="1532">
                  <c:v>75.03</c:v>
                </c:pt>
                <c:pt idx="1533">
                  <c:v>75.004099999999994</c:v>
                </c:pt>
                <c:pt idx="1534">
                  <c:v>74.978200000000001</c:v>
                </c:pt>
                <c:pt idx="1535">
                  <c:v>74.951700000000002</c:v>
                </c:pt>
                <c:pt idx="1536">
                  <c:v>74.9251</c:v>
                </c:pt>
                <c:pt idx="1537">
                  <c:v>74.898600000000002</c:v>
                </c:pt>
                <c:pt idx="1538">
                  <c:v>74.872100000000003</c:v>
                </c:pt>
                <c:pt idx="1539">
                  <c:v>74.845699999999994</c:v>
                </c:pt>
                <c:pt idx="1540">
                  <c:v>74.819299999999998</c:v>
                </c:pt>
                <c:pt idx="1541">
                  <c:v>74.792900000000003</c:v>
                </c:pt>
                <c:pt idx="1542">
                  <c:v>74.766499999999994</c:v>
                </c:pt>
                <c:pt idx="1543">
                  <c:v>74.740200000000002</c:v>
                </c:pt>
                <c:pt idx="1544">
                  <c:v>74.711799999999997</c:v>
                </c:pt>
                <c:pt idx="1545">
                  <c:v>74.681200000000004</c:v>
                </c:pt>
                <c:pt idx="1546">
                  <c:v>74.650599999999997</c:v>
                </c:pt>
                <c:pt idx="1547">
                  <c:v>74.620099999999994</c:v>
                </c:pt>
                <c:pt idx="1548">
                  <c:v>74.589699999999993</c:v>
                </c:pt>
                <c:pt idx="1549">
                  <c:v>74.551599999999993</c:v>
                </c:pt>
                <c:pt idx="1550">
                  <c:v>74.510800000000003</c:v>
                </c:pt>
                <c:pt idx="1551">
                  <c:v>74.47</c:v>
                </c:pt>
                <c:pt idx="1552">
                  <c:v>74.429299999999998</c:v>
                </c:pt>
                <c:pt idx="1553">
                  <c:v>74.388599999999997</c:v>
                </c:pt>
                <c:pt idx="1554">
                  <c:v>74.338700000000003</c:v>
                </c:pt>
                <c:pt idx="1555">
                  <c:v>74.288200000000003</c:v>
                </c:pt>
                <c:pt idx="1556">
                  <c:v>74.237700000000004</c:v>
                </c:pt>
                <c:pt idx="1557">
                  <c:v>74.187299999999993</c:v>
                </c:pt>
                <c:pt idx="1558">
                  <c:v>74.136099999999999</c:v>
                </c:pt>
                <c:pt idx="1559">
                  <c:v>74.078599999999994</c:v>
                </c:pt>
                <c:pt idx="1560">
                  <c:v>74.021199999999993</c:v>
                </c:pt>
                <c:pt idx="1561">
                  <c:v>73.963800000000006</c:v>
                </c:pt>
                <c:pt idx="1562">
                  <c:v>73.906499999999994</c:v>
                </c:pt>
                <c:pt idx="1563">
                  <c:v>73.846199999999996</c:v>
                </c:pt>
                <c:pt idx="1564">
                  <c:v>73.777199999999993</c:v>
                </c:pt>
                <c:pt idx="1565">
                  <c:v>73.708399999999997</c:v>
                </c:pt>
                <c:pt idx="1566">
                  <c:v>73.639600000000002</c:v>
                </c:pt>
                <c:pt idx="1567">
                  <c:v>73.570899999999995</c:v>
                </c:pt>
                <c:pt idx="1568">
                  <c:v>73.4953</c:v>
                </c:pt>
                <c:pt idx="1569">
                  <c:v>73.408799999999999</c:v>
                </c:pt>
                <c:pt idx="1570">
                  <c:v>73.322400000000002</c:v>
                </c:pt>
                <c:pt idx="1571">
                  <c:v>73.236099999999993</c:v>
                </c:pt>
                <c:pt idx="1572">
                  <c:v>73.149900000000002</c:v>
                </c:pt>
                <c:pt idx="1573">
                  <c:v>73.056399999999996</c:v>
                </c:pt>
                <c:pt idx="1574">
                  <c:v>72.955200000000005</c:v>
                </c:pt>
                <c:pt idx="1575">
                  <c:v>72.854100000000003</c:v>
                </c:pt>
                <c:pt idx="1576">
                  <c:v>72.753100000000003</c:v>
                </c:pt>
                <c:pt idx="1577">
                  <c:v>72.652199999999993</c:v>
                </c:pt>
                <c:pt idx="1578">
                  <c:v>72.546000000000006</c:v>
                </c:pt>
                <c:pt idx="1579">
                  <c:v>72.435599999999994</c:v>
                </c:pt>
                <c:pt idx="1580">
                  <c:v>72.325299999999999</c:v>
                </c:pt>
                <c:pt idx="1581">
                  <c:v>72.215100000000007</c:v>
                </c:pt>
                <c:pt idx="1582">
                  <c:v>72.105000000000004</c:v>
                </c:pt>
                <c:pt idx="1583">
                  <c:v>71.987399999999994</c:v>
                </c:pt>
                <c:pt idx="1584">
                  <c:v>71.864800000000002</c:v>
                </c:pt>
                <c:pt idx="1585">
                  <c:v>71.742400000000004</c:v>
                </c:pt>
                <c:pt idx="1586">
                  <c:v>71.620099999999994</c:v>
                </c:pt>
                <c:pt idx="1587">
                  <c:v>71.498000000000005</c:v>
                </c:pt>
                <c:pt idx="1588">
                  <c:v>71.363600000000005</c:v>
                </c:pt>
                <c:pt idx="1589">
                  <c:v>71.221599999999995</c:v>
                </c:pt>
                <c:pt idx="1590">
                  <c:v>71.079800000000006</c:v>
                </c:pt>
                <c:pt idx="1591">
                  <c:v>70.938100000000006</c:v>
                </c:pt>
                <c:pt idx="1592">
                  <c:v>70.796599999999998</c:v>
                </c:pt>
                <c:pt idx="1593">
                  <c:v>70.642499999999998</c:v>
                </c:pt>
                <c:pt idx="1594">
                  <c:v>70.480199999999996</c:v>
                </c:pt>
                <c:pt idx="1595">
                  <c:v>70.318100000000001</c:v>
                </c:pt>
                <c:pt idx="1596">
                  <c:v>70.156099999999995</c:v>
                </c:pt>
                <c:pt idx="1597">
                  <c:v>69.994399999999999</c:v>
                </c:pt>
                <c:pt idx="1598">
                  <c:v>69.825599999999994</c:v>
                </c:pt>
                <c:pt idx="1599">
                  <c:v>69.651399999999995</c:v>
                </c:pt>
                <c:pt idx="1600">
                  <c:v>69.477400000000003</c:v>
                </c:pt>
                <c:pt idx="1601">
                  <c:v>69.3035</c:v>
                </c:pt>
                <c:pt idx="1602">
                  <c:v>69.129900000000006</c:v>
                </c:pt>
                <c:pt idx="1603">
                  <c:v>68.954700000000003</c:v>
                </c:pt>
                <c:pt idx="1604">
                  <c:v>68.777699999999996</c:v>
                </c:pt>
                <c:pt idx="1605">
                  <c:v>68.600999999999999</c:v>
                </c:pt>
                <c:pt idx="1606">
                  <c:v>68.424499999999995</c:v>
                </c:pt>
                <c:pt idx="1607">
                  <c:v>68.248199999999997</c:v>
                </c:pt>
                <c:pt idx="1608">
                  <c:v>68.0715</c:v>
                </c:pt>
                <c:pt idx="1609">
                  <c:v>67.894199999999998</c:v>
                </c:pt>
                <c:pt idx="1610">
                  <c:v>67.717100000000002</c:v>
                </c:pt>
                <c:pt idx="1611">
                  <c:v>67.540199999999999</c:v>
                </c:pt>
                <c:pt idx="1612">
                  <c:v>67.363500000000002</c:v>
                </c:pt>
                <c:pt idx="1613">
                  <c:v>67.186599999999999</c:v>
                </c:pt>
                <c:pt idx="1614">
                  <c:v>67.008799999999994</c:v>
                </c:pt>
                <c:pt idx="1615">
                  <c:v>66.831199999999995</c:v>
                </c:pt>
                <c:pt idx="1616">
                  <c:v>66.653800000000004</c:v>
                </c:pt>
                <c:pt idx="1617">
                  <c:v>66.476600000000005</c:v>
                </c:pt>
                <c:pt idx="1618">
                  <c:v>66.299700000000001</c:v>
                </c:pt>
                <c:pt idx="1619">
                  <c:v>66.123199999999997</c:v>
                </c:pt>
                <c:pt idx="1620">
                  <c:v>65.946799999999996</c:v>
                </c:pt>
                <c:pt idx="1621">
                  <c:v>65.770700000000005</c:v>
                </c:pt>
                <c:pt idx="1622">
                  <c:v>65.594800000000006</c:v>
                </c:pt>
                <c:pt idx="1623">
                  <c:v>65.418999999999997</c:v>
                </c:pt>
                <c:pt idx="1624">
                  <c:v>65.244299999999996</c:v>
                </c:pt>
                <c:pt idx="1625">
                  <c:v>65.069800000000001</c:v>
                </c:pt>
                <c:pt idx="1626">
                  <c:v>64.895499999999998</c:v>
                </c:pt>
                <c:pt idx="1627">
                  <c:v>64.721400000000003</c:v>
                </c:pt>
                <c:pt idx="1628">
                  <c:v>64.547499999999999</c:v>
                </c:pt>
                <c:pt idx="1629">
                  <c:v>64.376000000000005</c:v>
                </c:pt>
                <c:pt idx="1630">
                  <c:v>64.205699999999993</c:v>
                </c:pt>
                <c:pt idx="1631">
                  <c:v>64.035499999999999</c:v>
                </c:pt>
                <c:pt idx="1632">
                  <c:v>63.865499999999997</c:v>
                </c:pt>
                <c:pt idx="1633">
                  <c:v>63.695599999999999</c:v>
                </c:pt>
                <c:pt idx="1634">
                  <c:v>63.532899999999998</c:v>
                </c:pt>
                <c:pt idx="1635">
                  <c:v>63.378100000000003</c:v>
                </c:pt>
                <c:pt idx="1636">
                  <c:v>63.223399999999998</c:v>
                </c:pt>
                <c:pt idx="1637">
                  <c:v>63.068899999999999</c:v>
                </c:pt>
                <c:pt idx="1638">
                  <c:v>62.914499999999997</c:v>
                </c:pt>
                <c:pt idx="1639">
                  <c:v>62.762999999999998</c:v>
                </c:pt>
                <c:pt idx="1640">
                  <c:v>62.622</c:v>
                </c:pt>
                <c:pt idx="1641">
                  <c:v>62.481099999999998</c:v>
                </c:pt>
                <c:pt idx="1642">
                  <c:v>62.340400000000002</c:v>
                </c:pt>
                <c:pt idx="1643">
                  <c:v>62.1999</c:v>
                </c:pt>
                <c:pt idx="1644">
                  <c:v>62.0595</c:v>
                </c:pt>
                <c:pt idx="1645">
                  <c:v>61.888800000000003</c:v>
                </c:pt>
                <c:pt idx="1646">
                  <c:v>61.7149</c:v>
                </c:pt>
                <c:pt idx="1647">
                  <c:v>61.5411</c:v>
                </c:pt>
                <c:pt idx="1648">
                  <c:v>61.3675</c:v>
                </c:pt>
                <c:pt idx="1649">
                  <c:v>61.194099999999999</c:v>
                </c:pt>
                <c:pt idx="1650">
                  <c:v>60.9938</c:v>
                </c:pt>
                <c:pt idx="1651">
                  <c:v>60.772500000000001</c:v>
                </c:pt>
                <c:pt idx="1652">
                  <c:v>60.551499999999997</c:v>
                </c:pt>
                <c:pt idx="1653">
                  <c:v>60.3307</c:v>
                </c:pt>
                <c:pt idx="1654">
                  <c:v>60.110199999999999</c:v>
                </c:pt>
                <c:pt idx="1655">
                  <c:v>59.897500000000001</c:v>
                </c:pt>
                <c:pt idx="1656">
                  <c:v>59.715899999999998</c:v>
                </c:pt>
                <c:pt idx="1657">
                  <c:v>59.534599999999998</c:v>
                </c:pt>
                <c:pt idx="1658">
                  <c:v>59.353400000000001</c:v>
                </c:pt>
                <c:pt idx="1659">
                  <c:v>59.172400000000003</c:v>
                </c:pt>
                <c:pt idx="1660">
                  <c:v>58.991599999999998</c:v>
                </c:pt>
                <c:pt idx="1661">
                  <c:v>58.840299999999999</c:v>
                </c:pt>
                <c:pt idx="1662">
                  <c:v>58.696399999999997</c:v>
                </c:pt>
                <c:pt idx="1663">
                  <c:v>58.552599999999998</c:v>
                </c:pt>
                <c:pt idx="1664">
                  <c:v>58.409100000000002</c:v>
                </c:pt>
                <c:pt idx="1665">
                  <c:v>58.265599999999999</c:v>
                </c:pt>
                <c:pt idx="1666">
                  <c:v>58.117899999999999</c:v>
                </c:pt>
                <c:pt idx="1667">
                  <c:v>57.963000000000001</c:v>
                </c:pt>
                <c:pt idx="1668">
                  <c:v>57.808300000000003</c:v>
                </c:pt>
                <c:pt idx="1669">
                  <c:v>57.653700000000001</c:v>
                </c:pt>
                <c:pt idx="1670">
                  <c:v>57.499299999999998</c:v>
                </c:pt>
                <c:pt idx="1671">
                  <c:v>57.345100000000002</c:v>
                </c:pt>
                <c:pt idx="1672">
                  <c:v>57.173099999999998</c:v>
                </c:pt>
                <c:pt idx="1673">
                  <c:v>56.999600000000001</c:v>
                </c:pt>
                <c:pt idx="1674">
                  <c:v>56.826300000000003</c:v>
                </c:pt>
                <c:pt idx="1675">
                  <c:v>56.653199999999998</c:v>
                </c:pt>
                <c:pt idx="1676">
                  <c:v>56.480200000000004</c:v>
                </c:pt>
                <c:pt idx="1677">
                  <c:v>56.304900000000004</c:v>
                </c:pt>
                <c:pt idx="1678">
                  <c:v>56.126300000000001</c:v>
                </c:pt>
                <c:pt idx="1679">
                  <c:v>55.947899999999997</c:v>
                </c:pt>
                <c:pt idx="1680">
                  <c:v>55.769599999999997</c:v>
                </c:pt>
                <c:pt idx="1681">
                  <c:v>55.5916</c:v>
                </c:pt>
                <c:pt idx="1682">
                  <c:v>55.413699999999999</c:v>
                </c:pt>
                <c:pt idx="1683">
                  <c:v>55.239199999999997</c:v>
                </c:pt>
                <c:pt idx="1684">
                  <c:v>55.065199999999997</c:v>
                </c:pt>
                <c:pt idx="1685">
                  <c:v>54.891399999999997</c:v>
                </c:pt>
                <c:pt idx="1686">
                  <c:v>54.717799999999997</c:v>
                </c:pt>
                <c:pt idx="1687">
                  <c:v>54.544400000000003</c:v>
                </c:pt>
                <c:pt idx="1688">
                  <c:v>54.374699999999997</c:v>
                </c:pt>
                <c:pt idx="1689">
                  <c:v>54.2119</c:v>
                </c:pt>
                <c:pt idx="1690">
                  <c:v>54.049199999999999</c:v>
                </c:pt>
                <c:pt idx="1691">
                  <c:v>53.886800000000001</c:v>
                </c:pt>
                <c:pt idx="1692">
                  <c:v>53.724499999999999</c:v>
                </c:pt>
                <c:pt idx="1693">
                  <c:v>53.562399999999997</c:v>
                </c:pt>
                <c:pt idx="1694">
                  <c:v>53.412999999999997</c:v>
                </c:pt>
                <c:pt idx="1695">
                  <c:v>53.268099999999997</c:v>
                </c:pt>
                <c:pt idx="1696">
                  <c:v>53.123199999999997</c:v>
                </c:pt>
                <c:pt idx="1697">
                  <c:v>52.9786</c:v>
                </c:pt>
                <c:pt idx="1698">
                  <c:v>52.834000000000003</c:v>
                </c:pt>
                <c:pt idx="1699">
                  <c:v>52.692399999999999</c:v>
                </c:pt>
                <c:pt idx="1700">
                  <c:v>52.569099999999999</c:v>
                </c:pt>
                <c:pt idx="1701">
                  <c:v>52.445999999999998</c:v>
                </c:pt>
                <c:pt idx="1702">
                  <c:v>52.323</c:v>
                </c:pt>
                <c:pt idx="1703">
                  <c:v>52.200099999999999</c:v>
                </c:pt>
                <c:pt idx="1704">
                  <c:v>52.077399999999997</c:v>
                </c:pt>
                <c:pt idx="1705">
                  <c:v>51.965000000000003</c:v>
                </c:pt>
                <c:pt idx="1706">
                  <c:v>51.864100000000001</c:v>
                </c:pt>
                <c:pt idx="1707">
                  <c:v>51.763300000000001</c:v>
                </c:pt>
                <c:pt idx="1708">
                  <c:v>51.662700000000001</c:v>
                </c:pt>
                <c:pt idx="1709">
                  <c:v>51.562100000000001</c:v>
                </c:pt>
                <c:pt idx="1710">
                  <c:v>51.461599999999997</c:v>
                </c:pt>
                <c:pt idx="1711">
                  <c:v>51.376800000000003</c:v>
                </c:pt>
                <c:pt idx="1712">
                  <c:v>51.296300000000002</c:v>
                </c:pt>
                <c:pt idx="1713">
                  <c:v>51.216000000000001</c:v>
                </c:pt>
                <c:pt idx="1714">
                  <c:v>51.1357</c:v>
                </c:pt>
                <c:pt idx="1715">
                  <c:v>51.055399999999999</c:v>
                </c:pt>
                <c:pt idx="1716">
                  <c:v>50.976300000000002</c:v>
                </c:pt>
                <c:pt idx="1717">
                  <c:v>50.912700000000001</c:v>
                </c:pt>
                <c:pt idx="1718">
                  <c:v>50.8491</c:v>
                </c:pt>
                <c:pt idx="1719">
                  <c:v>50.785600000000002</c:v>
                </c:pt>
                <c:pt idx="1720">
                  <c:v>50.722099999999998</c:v>
                </c:pt>
                <c:pt idx="1721">
                  <c:v>50.658700000000003</c:v>
                </c:pt>
                <c:pt idx="1722">
                  <c:v>50.599899999999998</c:v>
                </c:pt>
                <c:pt idx="1723">
                  <c:v>50.551299999999998</c:v>
                </c:pt>
                <c:pt idx="1724">
                  <c:v>50.502800000000001</c:v>
                </c:pt>
                <c:pt idx="1725">
                  <c:v>50.454300000000003</c:v>
                </c:pt>
                <c:pt idx="1726">
                  <c:v>50.405900000000003</c:v>
                </c:pt>
                <c:pt idx="1727">
                  <c:v>50.357500000000002</c:v>
                </c:pt>
                <c:pt idx="1728">
                  <c:v>50.316699999999997</c:v>
                </c:pt>
                <c:pt idx="1729">
                  <c:v>50.283200000000001</c:v>
                </c:pt>
                <c:pt idx="1730">
                  <c:v>50.249600000000001</c:v>
                </c:pt>
                <c:pt idx="1731">
                  <c:v>50.216099999999997</c:v>
                </c:pt>
                <c:pt idx="1732">
                  <c:v>50.182699999999997</c:v>
                </c:pt>
                <c:pt idx="1733">
                  <c:v>50.1492</c:v>
                </c:pt>
                <c:pt idx="1734">
                  <c:v>50.124899999999997</c:v>
                </c:pt>
                <c:pt idx="1735">
                  <c:v>50.104700000000001</c:v>
                </c:pt>
                <c:pt idx="1736">
                  <c:v>50.084499999999998</c:v>
                </c:pt>
                <c:pt idx="1737">
                  <c:v>50.064300000000003</c:v>
                </c:pt>
                <c:pt idx="1738">
                  <c:v>50.044199999999996</c:v>
                </c:pt>
                <c:pt idx="1739">
                  <c:v>50.024099999999997</c:v>
                </c:pt>
                <c:pt idx="1740">
                  <c:v>50.012300000000003</c:v>
                </c:pt>
                <c:pt idx="1741">
                  <c:v>50.002299999999998</c:v>
                </c:pt>
                <c:pt idx="1742">
                  <c:v>49.9923</c:v>
                </c:pt>
                <c:pt idx="1743">
                  <c:v>49.982300000000002</c:v>
                </c:pt>
                <c:pt idx="1744">
                  <c:v>49.9724</c:v>
                </c:pt>
                <c:pt idx="1745">
                  <c:v>49.962400000000002</c:v>
                </c:pt>
                <c:pt idx="1746">
                  <c:v>49.96</c:v>
                </c:pt>
                <c:pt idx="1747">
                  <c:v>49.958300000000001</c:v>
                </c:pt>
                <c:pt idx="1748">
                  <c:v>49.956499999999998</c:v>
                </c:pt>
                <c:pt idx="1749">
                  <c:v>49.954700000000003</c:v>
                </c:pt>
                <c:pt idx="1750">
                  <c:v>49.953000000000003</c:v>
                </c:pt>
                <c:pt idx="1751">
                  <c:v>49.9512</c:v>
                </c:pt>
                <c:pt idx="1752">
                  <c:v>49.956299999999999</c:v>
                </c:pt>
                <c:pt idx="1753">
                  <c:v>49.961399999999998</c:v>
                </c:pt>
                <c:pt idx="1754">
                  <c:v>49.966500000000003</c:v>
                </c:pt>
                <c:pt idx="1755">
                  <c:v>49.971600000000002</c:v>
                </c:pt>
                <c:pt idx="1756">
                  <c:v>49.976700000000001</c:v>
                </c:pt>
                <c:pt idx="1757">
                  <c:v>49.981999999999999</c:v>
                </c:pt>
                <c:pt idx="1758">
                  <c:v>49.992400000000004</c:v>
                </c:pt>
                <c:pt idx="1759">
                  <c:v>50.002800000000001</c:v>
                </c:pt>
                <c:pt idx="1760">
                  <c:v>50.013199999999998</c:v>
                </c:pt>
                <c:pt idx="1761">
                  <c:v>50.023600000000002</c:v>
                </c:pt>
                <c:pt idx="1762">
                  <c:v>50.033999999999999</c:v>
                </c:pt>
                <c:pt idx="1763">
                  <c:v>50.044400000000003</c:v>
                </c:pt>
                <c:pt idx="1764">
                  <c:v>50.0593</c:v>
                </c:pt>
                <c:pt idx="1765">
                  <c:v>50.074300000000001</c:v>
                </c:pt>
                <c:pt idx="1766">
                  <c:v>50.089199999999998</c:v>
                </c:pt>
                <c:pt idx="1767">
                  <c:v>50.103999999999999</c:v>
                </c:pt>
                <c:pt idx="1768">
                  <c:v>50.118899999999996</c:v>
                </c:pt>
                <c:pt idx="1769">
                  <c:v>50.133800000000001</c:v>
                </c:pt>
                <c:pt idx="1770">
                  <c:v>50.152900000000002</c:v>
                </c:pt>
                <c:pt idx="1771">
                  <c:v>50.1721</c:v>
                </c:pt>
                <c:pt idx="1772">
                  <c:v>50.191200000000002</c:v>
                </c:pt>
                <c:pt idx="1773">
                  <c:v>50.2104</c:v>
                </c:pt>
                <c:pt idx="1774">
                  <c:v>50.229500000000002</c:v>
                </c:pt>
                <c:pt idx="1775">
                  <c:v>50.248600000000003</c:v>
                </c:pt>
                <c:pt idx="1776">
                  <c:v>50.271099999999997</c:v>
                </c:pt>
                <c:pt idx="1777">
                  <c:v>50.293900000000001</c:v>
                </c:pt>
                <c:pt idx="1778">
                  <c:v>50.316699999999997</c:v>
                </c:pt>
                <c:pt idx="1779">
                  <c:v>50.339500000000001</c:v>
                </c:pt>
                <c:pt idx="1780">
                  <c:v>50.362299999999998</c:v>
                </c:pt>
                <c:pt idx="1781">
                  <c:v>50.384999999999998</c:v>
                </c:pt>
                <c:pt idx="1782">
                  <c:v>50.407699999999998</c:v>
                </c:pt>
                <c:pt idx="1783">
                  <c:v>50.430300000000003</c:v>
                </c:pt>
                <c:pt idx="1784">
                  <c:v>50.4529</c:v>
                </c:pt>
                <c:pt idx="1785">
                  <c:v>50.475499999999997</c:v>
                </c:pt>
                <c:pt idx="1786">
                  <c:v>50.498100000000001</c:v>
                </c:pt>
                <c:pt idx="1787">
                  <c:v>50.520600000000002</c:v>
                </c:pt>
                <c:pt idx="1788">
                  <c:v>50.538499999999999</c:v>
                </c:pt>
                <c:pt idx="1789">
                  <c:v>50.5535</c:v>
                </c:pt>
                <c:pt idx="1790">
                  <c:v>50.5685</c:v>
                </c:pt>
                <c:pt idx="1791">
                  <c:v>50.583399999999997</c:v>
                </c:pt>
                <c:pt idx="1792">
                  <c:v>50.598399999999998</c:v>
                </c:pt>
                <c:pt idx="1793">
                  <c:v>50.613300000000002</c:v>
                </c:pt>
                <c:pt idx="1794">
                  <c:v>50.622700000000002</c:v>
                </c:pt>
                <c:pt idx="1795">
                  <c:v>50.624699999999997</c:v>
                </c:pt>
                <c:pt idx="1796">
                  <c:v>50.626800000000003</c:v>
                </c:pt>
                <c:pt idx="1797">
                  <c:v>50.628799999999998</c:v>
                </c:pt>
                <c:pt idx="1798">
                  <c:v>50.630800000000001</c:v>
                </c:pt>
                <c:pt idx="1799">
                  <c:v>50.632899999999999</c:v>
                </c:pt>
                <c:pt idx="1800">
                  <c:v>50.632100000000001</c:v>
                </c:pt>
                <c:pt idx="1801">
                  <c:v>50.620100000000001</c:v>
                </c:pt>
                <c:pt idx="1802">
                  <c:v>50.6081</c:v>
                </c:pt>
                <c:pt idx="1803">
                  <c:v>50.5961</c:v>
                </c:pt>
                <c:pt idx="1804">
                  <c:v>50.584099999999999</c:v>
                </c:pt>
                <c:pt idx="1805">
                  <c:v>50.572099999999999</c:v>
                </c:pt>
                <c:pt idx="1806">
                  <c:v>50.560200000000002</c:v>
                </c:pt>
                <c:pt idx="1807">
                  <c:v>50.534399999999998</c:v>
                </c:pt>
                <c:pt idx="1808">
                  <c:v>50.5075</c:v>
                </c:pt>
                <c:pt idx="1809">
                  <c:v>50.480600000000003</c:v>
                </c:pt>
                <c:pt idx="1810">
                  <c:v>50.453699999999998</c:v>
                </c:pt>
                <c:pt idx="1811">
                  <c:v>50.426900000000003</c:v>
                </c:pt>
                <c:pt idx="1812">
                  <c:v>50.400100000000002</c:v>
                </c:pt>
                <c:pt idx="1813">
                  <c:v>50.363900000000001</c:v>
                </c:pt>
                <c:pt idx="1814">
                  <c:v>50.321899999999999</c:v>
                </c:pt>
                <c:pt idx="1815">
                  <c:v>50.279899999999998</c:v>
                </c:pt>
                <c:pt idx="1816">
                  <c:v>50.237900000000003</c:v>
                </c:pt>
                <c:pt idx="1817">
                  <c:v>50.195999999999998</c:v>
                </c:pt>
                <c:pt idx="1818">
                  <c:v>50.154200000000003</c:v>
                </c:pt>
                <c:pt idx="1819">
                  <c:v>50.108600000000003</c:v>
                </c:pt>
                <c:pt idx="1820">
                  <c:v>50.052799999999998</c:v>
                </c:pt>
                <c:pt idx="1821">
                  <c:v>49.997</c:v>
                </c:pt>
                <c:pt idx="1822">
                  <c:v>49.941200000000002</c:v>
                </c:pt>
                <c:pt idx="1823">
                  <c:v>49.8855</c:v>
                </c:pt>
                <c:pt idx="1824">
                  <c:v>49.829799999999999</c:v>
                </c:pt>
                <c:pt idx="1825">
                  <c:v>49.7742</c:v>
                </c:pt>
                <c:pt idx="1826">
                  <c:v>49.707000000000001</c:v>
                </c:pt>
                <c:pt idx="1827">
                  <c:v>49.638100000000001</c:v>
                </c:pt>
                <c:pt idx="1828">
                  <c:v>49.569200000000002</c:v>
                </c:pt>
                <c:pt idx="1829">
                  <c:v>49.500500000000002</c:v>
                </c:pt>
                <c:pt idx="1830">
                  <c:v>49.431800000000003</c:v>
                </c:pt>
                <c:pt idx="1831">
                  <c:v>49.363100000000003</c:v>
                </c:pt>
                <c:pt idx="1832">
                  <c:v>49.2881</c:v>
                </c:pt>
                <c:pt idx="1833">
                  <c:v>49.205100000000002</c:v>
                </c:pt>
                <c:pt idx="1834">
                  <c:v>49.122199999999999</c:v>
                </c:pt>
                <c:pt idx="1835">
                  <c:v>49.039299999999997</c:v>
                </c:pt>
                <c:pt idx="1836">
                  <c:v>48.956499999999998</c:v>
                </c:pt>
                <c:pt idx="1837">
                  <c:v>48.873800000000003</c:v>
                </c:pt>
                <c:pt idx="1838">
                  <c:v>48.791200000000003</c:v>
                </c:pt>
                <c:pt idx="1839">
                  <c:v>48.691600000000001</c:v>
                </c:pt>
                <c:pt idx="1840">
                  <c:v>48.5916</c:v>
                </c:pt>
                <c:pt idx="1841">
                  <c:v>48.491700000000002</c:v>
                </c:pt>
                <c:pt idx="1842">
                  <c:v>48.3919</c:v>
                </c:pt>
                <c:pt idx="1843">
                  <c:v>48.292200000000001</c:v>
                </c:pt>
                <c:pt idx="1844">
                  <c:v>48.192599999999999</c:v>
                </c:pt>
                <c:pt idx="1845">
                  <c:v>48.082500000000003</c:v>
                </c:pt>
                <c:pt idx="1846">
                  <c:v>47.9602</c:v>
                </c:pt>
                <c:pt idx="1847">
                  <c:v>47.838000000000001</c:v>
                </c:pt>
                <c:pt idx="1848">
                  <c:v>47.715899999999998</c:v>
                </c:pt>
                <c:pt idx="1849">
                  <c:v>47.593899999999998</c:v>
                </c:pt>
                <c:pt idx="1850">
                  <c:v>47.472099999999998</c:v>
                </c:pt>
                <c:pt idx="1851">
                  <c:v>47.350299999999997</c:v>
                </c:pt>
                <c:pt idx="1852">
                  <c:v>47.199800000000003</c:v>
                </c:pt>
                <c:pt idx="1853">
                  <c:v>47.046399999999998</c:v>
                </c:pt>
                <c:pt idx="1854">
                  <c:v>46.893099999999997</c:v>
                </c:pt>
                <c:pt idx="1855">
                  <c:v>46.74</c:v>
                </c:pt>
                <c:pt idx="1856">
                  <c:v>46.587000000000003</c:v>
                </c:pt>
                <c:pt idx="1857">
                  <c:v>46.434199999999997</c:v>
                </c:pt>
                <c:pt idx="1858">
                  <c:v>46.269100000000002</c:v>
                </c:pt>
                <c:pt idx="1859">
                  <c:v>46.0762</c:v>
                </c:pt>
                <c:pt idx="1860">
                  <c:v>45.883400000000002</c:v>
                </c:pt>
                <c:pt idx="1861">
                  <c:v>45.690899999999999</c:v>
                </c:pt>
                <c:pt idx="1862">
                  <c:v>45.498600000000003</c:v>
                </c:pt>
                <c:pt idx="1863">
                  <c:v>45.306399999999996</c:v>
                </c:pt>
                <c:pt idx="1864">
                  <c:v>45.1145</c:v>
                </c:pt>
                <c:pt idx="1865">
                  <c:v>44.898099999999999</c:v>
                </c:pt>
                <c:pt idx="1866">
                  <c:v>44.669899999999998</c:v>
                </c:pt>
                <c:pt idx="1867">
                  <c:v>44.441899999999997</c:v>
                </c:pt>
                <c:pt idx="1868">
                  <c:v>44.214100000000002</c:v>
                </c:pt>
                <c:pt idx="1869">
                  <c:v>43.986499999999999</c:v>
                </c:pt>
                <c:pt idx="1870">
                  <c:v>43.7592</c:v>
                </c:pt>
                <c:pt idx="1871">
                  <c:v>43.531999999999996</c:v>
                </c:pt>
                <c:pt idx="1872">
                  <c:v>43.278799999999997</c:v>
                </c:pt>
                <c:pt idx="1873">
                  <c:v>43.025399999999998</c:v>
                </c:pt>
                <c:pt idx="1874">
                  <c:v>42.772300000000001</c:v>
                </c:pt>
                <c:pt idx="1875">
                  <c:v>42.519399999999997</c:v>
                </c:pt>
                <c:pt idx="1876">
                  <c:v>42.266800000000003</c:v>
                </c:pt>
                <c:pt idx="1877">
                  <c:v>42.014400000000002</c:v>
                </c:pt>
                <c:pt idx="1878">
                  <c:v>41.756300000000003</c:v>
                </c:pt>
                <c:pt idx="1879">
                  <c:v>41.4818</c:v>
                </c:pt>
                <c:pt idx="1880">
                  <c:v>41.207500000000003</c:v>
                </c:pt>
                <c:pt idx="1881">
                  <c:v>40.933500000000002</c:v>
                </c:pt>
                <c:pt idx="1882">
                  <c:v>40.659799999999997</c:v>
                </c:pt>
                <c:pt idx="1883">
                  <c:v>40.386299999999999</c:v>
                </c:pt>
                <c:pt idx="1884">
                  <c:v>40.113100000000003</c:v>
                </c:pt>
                <c:pt idx="1885">
                  <c:v>39.83</c:v>
                </c:pt>
                <c:pt idx="1886">
                  <c:v>39.536799999999999</c:v>
                </c:pt>
                <c:pt idx="1887">
                  <c:v>39.243899999999996</c:v>
                </c:pt>
                <c:pt idx="1888">
                  <c:v>38.951300000000003</c:v>
                </c:pt>
                <c:pt idx="1889">
                  <c:v>38.658900000000003</c:v>
                </c:pt>
                <c:pt idx="1890">
                  <c:v>38.366900000000001</c:v>
                </c:pt>
                <c:pt idx="1891">
                  <c:v>38.075099999999999</c:v>
                </c:pt>
                <c:pt idx="1892">
                  <c:v>37.778500000000001</c:v>
                </c:pt>
                <c:pt idx="1893">
                  <c:v>37.479900000000001</c:v>
                </c:pt>
                <c:pt idx="1894">
                  <c:v>37.1815</c:v>
                </c:pt>
                <c:pt idx="1895">
                  <c:v>36.883400000000002</c:v>
                </c:pt>
                <c:pt idx="1896">
                  <c:v>36.585599999999999</c:v>
                </c:pt>
                <c:pt idx="1897">
                  <c:v>36.2881</c:v>
                </c:pt>
                <c:pt idx="1898">
                  <c:v>35.9908</c:v>
                </c:pt>
                <c:pt idx="1899">
                  <c:v>35.698500000000003</c:v>
                </c:pt>
                <c:pt idx="1900">
                  <c:v>35.407499999999999</c:v>
                </c:pt>
                <c:pt idx="1901">
                  <c:v>35.116799999999998</c:v>
                </c:pt>
                <c:pt idx="1902">
                  <c:v>34.826300000000003</c:v>
                </c:pt>
                <c:pt idx="1903">
                  <c:v>34.536099999999998</c:v>
                </c:pt>
                <c:pt idx="1904">
                  <c:v>34.246200000000002</c:v>
                </c:pt>
                <c:pt idx="1905">
                  <c:v>33.956600000000002</c:v>
                </c:pt>
                <c:pt idx="1906">
                  <c:v>33.6723</c:v>
                </c:pt>
                <c:pt idx="1907">
                  <c:v>33.388800000000003</c:v>
                </c:pt>
                <c:pt idx="1908">
                  <c:v>33.105600000000003</c:v>
                </c:pt>
                <c:pt idx="1909">
                  <c:v>32.822600000000001</c:v>
                </c:pt>
                <c:pt idx="1910">
                  <c:v>32.5398</c:v>
                </c:pt>
                <c:pt idx="1911">
                  <c:v>32.257399999999997</c:v>
                </c:pt>
                <c:pt idx="1912">
                  <c:v>31.975200000000001</c:v>
                </c:pt>
                <c:pt idx="1913">
                  <c:v>31.697099999999999</c:v>
                </c:pt>
                <c:pt idx="1914">
                  <c:v>31.419499999999999</c:v>
                </c:pt>
                <c:pt idx="1915">
                  <c:v>31.141999999999999</c:v>
                </c:pt>
                <c:pt idx="1916">
                  <c:v>30.864899999999999</c:v>
                </c:pt>
                <c:pt idx="1917">
                  <c:v>30.588000000000001</c:v>
                </c:pt>
                <c:pt idx="1918">
                  <c:v>30.311399999999999</c:v>
                </c:pt>
                <c:pt idx="1919">
                  <c:v>30.035</c:v>
                </c:pt>
                <c:pt idx="1920">
                  <c:v>29.764900000000001</c:v>
                </c:pt>
                <c:pt idx="1921">
                  <c:v>29.495200000000001</c:v>
                </c:pt>
                <c:pt idx="1922">
                  <c:v>29.2258</c:v>
                </c:pt>
                <c:pt idx="1923">
                  <c:v>28.956600000000002</c:v>
                </c:pt>
                <c:pt idx="1924">
                  <c:v>28.6877</c:v>
                </c:pt>
                <c:pt idx="1925">
                  <c:v>28.419</c:v>
                </c:pt>
                <c:pt idx="1926">
                  <c:v>28.150600000000001</c:v>
                </c:pt>
                <c:pt idx="1927">
                  <c:v>27.887</c:v>
                </c:pt>
                <c:pt idx="1928">
                  <c:v>27.623899999999999</c:v>
                </c:pt>
                <c:pt idx="1929">
                  <c:v>27.361000000000001</c:v>
                </c:pt>
                <c:pt idx="1930">
                  <c:v>27.098400000000002</c:v>
                </c:pt>
                <c:pt idx="1931">
                  <c:v>26.835999999999999</c:v>
                </c:pt>
                <c:pt idx="1932">
                  <c:v>26.573799999999999</c:v>
                </c:pt>
                <c:pt idx="1933">
                  <c:v>26.311900000000001</c:v>
                </c:pt>
                <c:pt idx="1934">
                  <c:v>26.052700000000002</c:v>
                </c:pt>
                <c:pt idx="1935">
                  <c:v>25.7942</c:v>
                </c:pt>
                <c:pt idx="1936">
                  <c:v>25.535900000000002</c:v>
                </c:pt>
                <c:pt idx="1937">
                  <c:v>25.277799999999999</c:v>
                </c:pt>
                <c:pt idx="1938">
                  <c:v>25.0199</c:v>
                </c:pt>
                <c:pt idx="1939">
                  <c:v>24.7623</c:v>
                </c:pt>
                <c:pt idx="1940">
                  <c:v>24.504999999999999</c:v>
                </c:pt>
                <c:pt idx="1941">
                  <c:v>24.248100000000001</c:v>
                </c:pt>
                <c:pt idx="1942">
                  <c:v>23.991599999999998</c:v>
                </c:pt>
                <c:pt idx="1943">
                  <c:v>23.735399999999998</c:v>
                </c:pt>
                <c:pt idx="1944">
                  <c:v>23.479299999999999</c:v>
                </c:pt>
                <c:pt idx="1945">
                  <c:v>23.223600000000001</c:v>
                </c:pt>
                <c:pt idx="1946">
                  <c:v>22.968</c:v>
                </c:pt>
                <c:pt idx="1947">
                  <c:v>22.712700000000002</c:v>
                </c:pt>
                <c:pt idx="1948">
                  <c:v>22.462</c:v>
                </c:pt>
                <c:pt idx="1949">
                  <c:v>22.215199999999999</c:v>
                </c:pt>
                <c:pt idx="1950">
                  <c:v>21.968599999999999</c:v>
                </c:pt>
                <c:pt idx="1951">
                  <c:v>21.722300000000001</c:v>
                </c:pt>
                <c:pt idx="1952">
                  <c:v>21.476199999999999</c:v>
                </c:pt>
                <c:pt idx="1953">
                  <c:v>21.2303</c:v>
                </c:pt>
                <c:pt idx="1954">
                  <c:v>20.9847</c:v>
                </c:pt>
                <c:pt idx="1955">
                  <c:v>20.7468</c:v>
                </c:pt>
                <c:pt idx="1956">
                  <c:v>20.5259</c:v>
                </c:pt>
                <c:pt idx="1957">
                  <c:v>20.305199999999999</c:v>
                </c:pt>
                <c:pt idx="1958">
                  <c:v>20.084800000000001</c:v>
                </c:pt>
                <c:pt idx="1959">
                  <c:v>19.8645</c:v>
                </c:pt>
                <c:pt idx="1960">
                  <c:v>19.644500000000001</c:v>
                </c:pt>
                <c:pt idx="1961">
                  <c:v>19.424700000000001</c:v>
                </c:pt>
                <c:pt idx="1962">
                  <c:v>19.2058</c:v>
                </c:pt>
                <c:pt idx="1963">
                  <c:v>19.013500000000001</c:v>
                </c:pt>
                <c:pt idx="1964">
                  <c:v>18.821300000000001</c:v>
                </c:pt>
                <c:pt idx="1965">
                  <c:v>18.629300000000001</c:v>
                </c:pt>
                <c:pt idx="1966">
                  <c:v>18.4375</c:v>
                </c:pt>
                <c:pt idx="1967">
                  <c:v>18.245899999999999</c:v>
                </c:pt>
                <c:pt idx="1968">
                  <c:v>18.054400000000001</c:v>
                </c:pt>
                <c:pt idx="1969">
                  <c:v>17.863099999999999</c:v>
                </c:pt>
                <c:pt idx="1970">
                  <c:v>17.689399999999999</c:v>
                </c:pt>
                <c:pt idx="1971">
                  <c:v>17.523099999999999</c:v>
                </c:pt>
                <c:pt idx="1972">
                  <c:v>17.356999999999999</c:v>
                </c:pt>
                <c:pt idx="1973">
                  <c:v>17.190999999999999</c:v>
                </c:pt>
                <c:pt idx="1974">
                  <c:v>17.025200000000002</c:v>
                </c:pt>
                <c:pt idx="1975">
                  <c:v>16.8596</c:v>
                </c:pt>
                <c:pt idx="1976">
                  <c:v>16.694099999999999</c:v>
                </c:pt>
                <c:pt idx="1977">
                  <c:v>16.538900000000002</c:v>
                </c:pt>
                <c:pt idx="1978">
                  <c:v>16.404699999999998</c:v>
                </c:pt>
                <c:pt idx="1979">
                  <c:v>16.270700000000001</c:v>
                </c:pt>
                <c:pt idx="1980">
                  <c:v>16.136800000000001</c:v>
                </c:pt>
                <c:pt idx="1981">
                  <c:v>16.003</c:v>
                </c:pt>
                <c:pt idx="1982">
                  <c:v>15.869300000000001</c:v>
                </c:pt>
                <c:pt idx="1983">
                  <c:v>15.735799999999999</c:v>
                </c:pt>
                <c:pt idx="1984">
                  <c:v>15.6023</c:v>
                </c:pt>
                <c:pt idx="1985">
                  <c:v>15.4994</c:v>
                </c:pt>
                <c:pt idx="1986">
                  <c:v>15.4</c:v>
                </c:pt>
                <c:pt idx="1987">
                  <c:v>15.300599999999999</c:v>
                </c:pt>
                <c:pt idx="1988">
                  <c:v>15.2014</c:v>
                </c:pt>
                <c:pt idx="1989">
                  <c:v>15.1022</c:v>
                </c:pt>
                <c:pt idx="1990">
                  <c:v>15.0032</c:v>
                </c:pt>
                <c:pt idx="1991">
                  <c:v>14.904199999999999</c:v>
                </c:pt>
                <c:pt idx="1992">
                  <c:v>14.8164</c:v>
                </c:pt>
                <c:pt idx="1993">
                  <c:v>14.7438</c:v>
                </c:pt>
                <c:pt idx="1994">
                  <c:v>14.6713</c:v>
                </c:pt>
                <c:pt idx="1995">
                  <c:v>14.5989</c:v>
                </c:pt>
                <c:pt idx="1996">
                  <c:v>14.5265</c:v>
                </c:pt>
                <c:pt idx="1997">
                  <c:v>14.4542</c:v>
                </c:pt>
                <c:pt idx="1998">
                  <c:v>14.3819</c:v>
                </c:pt>
                <c:pt idx="1999">
                  <c:v>14.309799999999999</c:v>
                </c:pt>
                <c:pt idx="2000">
                  <c:v>14.254799999999999</c:v>
                </c:pt>
                <c:pt idx="2001">
                  <c:v>14.202</c:v>
                </c:pt>
                <c:pt idx="2002">
                  <c:v>14.1493</c:v>
                </c:pt>
                <c:pt idx="2003">
                  <c:v>14.0966</c:v>
                </c:pt>
                <c:pt idx="2004">
                  <c:v>14.044</c:v>
                </c:pt>
                <c:pt idx="2005">
                  <c:v>13.991400000000001</c:v>
                </c:pt>
                <c:pt idx="2006">
                  <c:v>13.9389</c:v>
                </c:pt>
                <c:pt idx="2007">
                  <c:v>13.8924</c:v>
                </c:pt>
                <c:pt idx="2008">
                  <c:v>13.859299999999999</c:v>
                </c:pt>
                <c:pt idx="2009">
                  <c:v>13.8263</c:v>
                </c:pt>
                <c:pt idx="2010">
                  <c:v>13.793200000000001</c:v>
                </c:pt>
                <c:pt idx="2011">
                  <c:v>13.760300000000001</c:v>
                </c:pt>
                <c:pt idx="2012">
                  <c:v>13.7273</c:v>
                </c:pt>
                <c:pt idx="2013">
                  <c:v>13.6944</c:v>
                </c:pt>
                <c:pt idx="2014">
                  <c:v>13.6615</c:v>
                </c:pt>
                <c:pt idx="2015">
                  <c:v>13.642200000000001</c:v>
                </c:pt>
                <c:pt idx="2016">
                  <c:v>13.6294</c:v>
                </c:pt>
                <c:pt idx="2017">
                  <c:v>13.6166</c:v>
                </c:pt>
                <c:pt idx="2018">
                  <c:v>13.603899999999999</c:v>
                </c:pt>
                <c:pt idx="2019">
                  <c:v>13.591100000000001</c:v>
                </c:pt>
                <c:pt idx="2020">
                  <c:v>13.5784</c:v>
                </c:pt>
                <c:pt idx="2021">
                  <c:v>13.5657</c:v>
                </c:pt>
                <c:pt idx="2022">
                  <c:v>13.553000000000001</c:v>
                </c:pt>
                <c:pt idx="2023">
                  <c:v>13.554</c:v>
                </c:pt>
                <c:pt idx="2024">
                  <c:v>13.555199999999999</c:v>
                </c:pt>
                <c:pt idx="2025">
                  <c:v>13.5564</c:v>
                </c:pt>
                <c:pt idx="2026">
                  <c:v>13.557600000000001</c:v>
                </c:pt>
                <c:pt idx="2027">
                  <c:v>13.5588</c:v>
                </c:pt>
                <c:pt idx="2028">
                  <c:v>13.56</c:v>
                </c:pt>
                <c:pt idx="2029">
                  <c:v>13.5611</c:v>
                </c:pt>
                <c:pt idx="2030">
                  <c:v>13.5633</c:v>
                </c:pt>
                <c:pt idx="2031">
                  <c:v>13.5685</c:v>
                </c:pt>
                <c:pt idx="2032">
                  <c:v>13.573700000000001</c:v>
                </c:pt>
                <c:pt idx="2033">
                  <c:v>13.578900000000001</c:v>
                </c:pt>
                <c:pt idx="2034">
                  <c:v>13.584</c:v>
                </c:pt>
                <c:pt idx="2035">
                  <c:v>13.5892</c:v>
                </c:pt>
                <c:pt idx="2036">
                  <c:v>13.5944</c:v>
                </c:pt>
                <c:pt idx="2037">
                  <c:v>13.599500000000001</c:v>
                </c:pt>
                <c:pt idx="2038">
                  <c:v>13.6036</c:v>
                </c:pt>
                <c:pt idx="2039">
                  <c:v>13.606400000000001</c:v>
                </c:pt>
                <c:pt idx="2040">
                  <c:v>13.6092</c:v>
                </c:pt>
                <c:pt idx="2041">
                  <c:v>13.6121</c:v>
                </c:pt>
                <c:pt idx="2042">
                  <c:v>13.6149</c:v>
                </c:pt>
                <c:pt idx="2043">
                  <c:v>13.617699999999999</c:v>
                </c:pt>
                <c:pt idx="2044">
                  <c:v>13.6205</c:v>
                </c:pt>
                <c:pt idx="2045">
                  <c:v>13.6233</c:v>
                </c:pt>
                <c:pt idx="2046">
                  <c:v>13.622</c:v>
                </c:pt>
                <c:pt idx="2047">
                  <c:v>13.6181</c:v>
                </c:pt>
                <c:pt idx="2048">
                  <c:v>13.6142</c:v>
                </c:pt>
                <c:pt idx="2049">
                  <c:v>13.610300000000001</c:v>
                </c:pt>
                <c:pt idx="2050">
                  <c:v>13.606400000000001</c:v>
                </c:pt>
                <c:pt idx="2051">
                  <c:v>13.602499999999999</c:v>
                </c:pt>
                <c:pt idx="2052">
                  <c:v>13.598599999999999</c:v>
                </c:pt>
                <c:pt idx="2053">
                  <c:v>13.5946</c:v>
                </c:pt>
                <c:pt idx="2054">
                  <c:v>13.5822</c:v>
                </c:pt>
                <c:pt idx="2055">
                  <c:v>13.5662</c:v>
                </c:pt>
                <c:pt idx="2056">
                  <c:v>13.5502</c:v>
                </c:pt>
                <c:pt idx="2057">
                  <c:v>13.5342</c:v>
                </c:pt>
                <c:pt idx="2058">
                  <c:v>13.5182</c:v>
                </c:pt>
                <c:pt idx="2059">
                  <c:v>13.5023</c:v>
                </c:pt>
                <c:pt idx="2060">
                  <c:v>13.4863</c:v>
                </c:pt>
                <c:pt idx="2061">
                  <c:v>13.4704</c:v>
                </c:pt>
                <c:pt idx="2062">
                  <c:v>13.4443</c:v>
                </c:pt>
                <c:pt idx="2063">
                  <c:v>13.4148</c:v>
                </c:pt>
                <c:pt idx="2064">
                  <c:v>13.385400000000001</c:v>
                </c:pt>
                <c:pt idx="2065">
                  <c:v>13.3559</c:v>
                </c:pt>
                <c:pt idx="2066">
                  <c:v>13.326499999999999</c:v>
                </c:pt>
                <c:pt idx="2067">
                  <c:v>13.2971</c:v>
                </c:pt>
                <c:pt idx="2068">
                  <c:v>13.267799999999999</c:v>
                </c:pt>
                <c:pt idx="2069">
                  <c:v>13.2384</c:v>
                </c:pt>
                <c:pt idx="2070">
                  <c:v>13.2026</c:v>
                </c:pt>
                <c:pt idx="2071">
                  <c:v>13.164400000000001</c:v>
                </c:pt>
                <c:pt idx="2072">
                  <c:v>13.126200000000001</c:v>
                </c:pt>
                <c:pt idx="2073">
                  <c:v>13.088100000000001</c:v>
                </c:pt>
                <c:pt idx="2074">
                  <c:v>13.05</c:v>
                </c:pt>
                <c:pt idx="2075">
                  <c:v>13.011900000000001</c:v>
                </c:pt>
                <c:pt idx="2076">
                  <c:v>12.9739</c:v>
                </c:pt>
                <c:pt idx="2077">
                  <c:v>12.9359</c:v>
                </c:pt>
                <c:pt idx="2078">
                  <c:v>12.895899999999999</c:v>
                </c:pt>
                <c:pt idx="2079">
                  <c:v>12.855</c:v>
                </c:pt>
                <c:pt idx="2080">
                  <c:v>12.8141</c:v>
                </c:pt>
                <c:pt idx="2081">
                  <c:v>12.773300000000001</c:v>
                </c:pt>
                <c:pt idx="2082">
                  <c:v>12.7324</c:v>
                </c:pt>
                <c:pt idx="2083">
                  <c:v>12.691700000000001</c:v>
                </c:pt>
                <c:pt idx="2084">
                  <c:v>12.6509</c:v>
                </c:pt>
                <c:pt idx="2085">
                  <c:v>12.610200000000001</c:v>
                </c:pt>
                <c:pt idx="2086">
                  <c:v>12.569699999999999</c:v>
                </c:pt>
                <c:pt idx="2087">
                  <c:v>12.529400000000001</c:v>
                </c:pt>
                <c:pt idx="2088">
                  <c:v>12.4892</c:v>
                </c:pt>
                <c:pt idx="2089">
                  <c:v>12.449</c:v>
                </c:pt>
                <c:pt idx="2090">
                  <c:v>12.408799999999999</c:v>
                </c:pt>
                <c:pt idx="2091">
                  <c:v>12.368600000000001</c:v>
                </c:pt>
                <c:pt idx="2092">
                  <c:v>12.3285</c:v>
                </c:pt>
                <c:pt idx="2093">
                  <c:v>12.288399999999999</c:v>
                </c:pt>
                <c:pt idx="2094">
                  <c:v>12.247999999999999</c:v>
                </c:pt>
                <c:pt idx="2095">
                  <c:v>12.2067</c:v>
                </c:pt>
                <c:pt idx="2096">
                  <c:v>12.1654</c:v>
                </c:pt>
                <c:pt idx="2097">
                  <c:v>12.1242</c:v>
                </c:pt>
                <c:pt idx="2098">
                  <c:v>12.083</c:v>
                </c:pt>
                <c:pt idx="2099">
                  <c:v>12.0419</c:v>
                </c:pt>
                <c:pt idx="2100">
                  <c:v>12.0008</c:v>
                </c:pt>
                <c:pt idx="2101">
                  <c:v>11.9597</c:v>
                </c:pt>
                <c:pt idx="2102">
                  <c:v>11.918100000000001</c:v>
                </c:pt>
                <c:pt idx="2103">
                  <c:v>11.871499999999999</c:v>
                </c:pt>
                <c:pt idx="2104">
                  <c:v>11.8249</c:v>
                </c:pt>
                <c:pt idx="2105">
                  <c:v>11.7784</c:v>
                </c:pt>
                <c:pt idx="2106">
                  <c:v>11.7319</c:v>
                </c:pt>
                <c:pt idx="2107">
                  <c:v>11.6854</c:v>
                </c:pt>
                <c:pt idx="2108">
                  <c:v>11.638999999999999</c:v>
                </c:pt>
                <c:pt idx="2109">
                  <c:v>11.592599999999999</c:v>
                </c:pt>
                <c:pt idx="2110">
                  <c:v>11.5463</c:v>
                </c:pt>
                <c:pt idx="2111">
                  <c:v>11.4962</c:v>
                </c:pt>
                <c:pt idx="2112">
                  <c:v>11.4451</c:v>
                </c:pt>
                <c:pt idx="2113">
                  <c:v>11.3941</c:v>
                </c:pt>
                <c:pt idx="2114">
                  <c:v>11.3431</c:v>
                </c:pt>
                <c:pt idx="2115">
                  <c:v>11.292199999999999</c:v>
                </c:pt>
                <c:pt idx="2116">
                  <c:v>11.241300000000001</c:v>
                </c:pt>
                <c:pt idx="2117">
                  <c:v>11.1904</c:v>
                </c:pt>
                <c:pt idx="2118">
                  <c:v>11.1396</c:v>
                </c:pt>
                <c:pt idx="2119">
                  <c:v>11.09</c:v>
                </c:pt>
                <c:pt idx="2120">
                  <c:v>11.042</c:v>
                </c:pt>
                <c:pt idx="2121">
                  <c:v>10.9939</c:v>
                </c:pt>
                <c:pt idx="2122">
                  <c:v>10.9459</c:v>
                </c:pt>
                <c:pt idx="2123">
                  <c:v>10.898</c:v>
                </c:pt>
                <c:pt idx="2124">
                  <c:v>10.850099999999999</c:v>
                </c:pt>
                <c:pt idx="2125">
                  <c:v>10.802300000000001</c:v>
                </c:pt>
                <c:pt idx="2126">
                  <c:v>10.7544</c:v>
                </c:pt>
                <c:pt idx="2127">
                  <c:v>10.7067</c:v>
                </c:pt>
                <c:pt idx="2128">
                  <c:v>10.666399999999999</c:v>
                </c:pt>
                <c:pt idx="2129">
                  <c:v>10.626099999999999</c:v>
                </c:pt>
                <c:pt idx="2130">
                  <c:v>10.585900000000001</c:v>
                </c:pt>
                <c:pt idx="2131">
                  <c:v>10.5457</c:v>
                </c:pt>
                <c:pt idx="2132">
                  <c:v>10.505599999999999</c:v>
                </c:pt>
                <c:pt idx="2133">
                  <c:v>10.465400000000001</c:v>
                </c:pt>
                <c:pt idx="2134">
                  <c:v>10.4254</c:v>
                </c:pt>
                <c:pt idx="2135">
                  <c:v>10.385300000000001</c:v>
                </c:pt>
                <c:pt idx="2136">
                  <c:v>10.3483</c:v>
                </c:pt>
                <c:pt idx="2137">
                  <c:v>10.3141</c:v>
                </c:pt>
                <c:pt idx="2138">
                  <c:v>10.2799</c:v>
                </c:pt>
                <c:pt idx="2139">
                  <c:v>10.245799999999999</c:v>
                </c:pt>
                <c:pt idx="2140">
                  <c:v>10.2117</c:v>
                </c:pt>
                <c:pt idx="2141">
                  <c:v>10.1776</c:v>
                </c:pt>
                <c:pt idx="2142">
                  <c:v>10.143599999999999</c:v>
                </c:pt>
                <c:pt idx="2143">
                  <c:v>10.109500000000001</c:v>
                </c:pt>
                <c:pt idx="2144">
                  <c:v>10.0756</c:v>
                </c:pt>
                <c:pt idx="2145">
                  <c:v>10.0451</c:v>
                </c:pt>
                <c:pt idx="2146">
                  <c:v>10.014699999999999</c:v>
                </c:pt>
                <c:pt idx="2147">
                  <c:v>9.9844200000000001</c:v>
                </c:pt>
                <c:pt idx="2148">
                  <c:v>9.9541400000000007</c:v>
                </c:pt>
                <c:pt idx="2149">
                  <c:v>9.9238800000000005</c:v>
                </c:pt>
                <c:pt idx="2150">
                  <c:v>9.8936499999999992</c:v>
                </c:pt>
                <c:pt idx="2151">
                  <c:v>9.8634500000000003</c:v>
                </c:pt>
                <c:pt idx="2152">
                  <c:v>9.8332700000000006</c:v>
                </c:pt>
                <c:pt idx="2153">
                  <c:v>9.8049999999999997</c:v>
                </c:pt>
                <c:pt idx="2154">
                  <c:v>9.7802600000000002</c:v>
                </c:pt>
                <c:pt idx="2155">
                  <c:v>9.7555300000000003</c:v>
                </c:pt>
                <c:pt idx="2156">
                  <c:v>9.7308299999999992</c:v>
                </c:pt>
                <c:pt idx="2157">
                  <c:v>9.7061399999999995</c:v>
                </c:pt>
                <c:pt idx="2158">
                  <c:v>9.6814800000000005</c:v>
                </c:pt>
                <c:pt idx="2159">
                  <c:v>9.6568400000000008</c:v>
                </c:pt>
                <c:pt idx="2160">
                  <c:v>9.6322200000000002</c:v>
                </c:pt>
                <c:pt idx="2161">
                  <c:v>9.6076200000000007</c:v>
                </c:pt>
                <c:pt idx="2162">
                  <c:v>9.5881399999999992</c:v>
                </c:pt>
                <c:pt idx="2163">
                  <c:v>9.5711200000000005</c:v>
                </c:pt>
                <c:pt idx="2164">
                  <c:v>9.5541199999999993</c:v>
                </c:pt>
                <c:pt idx="2165">
                  <c:v>9.5371299999999994</c:v>
                </c:pt>
                <c:pt idx="2166">
                  <c:v>9.5201600000000006</c:v>
                </c:pt>
                <c:pt idx="2167">
                  <c:v>9.50319</c:v>
                </c:pt>
                <c:pt idx="2168">
                  <c:v>9.4862500000000001</c:v>
                </c:pt>
                <c:pt idx="2169">
                  <c:v>9.4693199999999997</c:v>
                </c:pt>
                <c:pt idx="2170">
                  <c:v>9.4524000000000008</c:v>
                </c:pt>
                <c:pt idx="2171">
                  <c:v>9.4421700000000008</c:v>
                </c:pt>
                <c:pt idx="2172">
                  <c:v>9.4323999999999995</c:v>
                </c:pt>
                <c:pt idx="2173">
                  <c:v>9.4226299999999998</c:v>
                </c:pt>
                <c:pt idx="2174">
                  <c:v>9.4128799999999995</c:v>
                </c:pt>
                <c:pt idx="2175">
                  <c:v>9.4031300000000009</c:v>
                </c:pt>
                <c:pt idx="2176">
                  <c:v>9.3933900000000001</c:v>
                </c:pt>
                <c:pt idx="2177">
                  <c:v>9.3836600000000008</c:v>
                </c:pt>
                <c:pt idx="2178">
                  <c:v>9.3739399999999993</c:v>
                </c:pt>
                <c:pt idx="2179">
                  <c:v>9.3651199999999992</c:v>
                </c:pt>
                <c:pt idx="2180">
                  <c:v>9.3621099999999995</c:v>
                </c:pt>
                <c:pt idx="2181">
                  <c:v>9.3591099999999994</c:v>
                </c:pt>
                <c:pt idx="2182">
                  <c:v>9.3561200000000007</c:v>
                </c:pt>
                <c:pt idx="2183">
                  <c:v>9.3531200000000005</c:v>
                </c:pt>
                <c:pt idx="2184">
                  <c:v>9.3501300000000001</c:v>
                </c:pt>
                <c:pt idx="2185">
                  <c:v>9.3471399999999996</c:v>
                </c:pt>
                <c:pt idx="2186">
                  <c:v>9.3441600000000005</c:v>
                </c:pt>
                <c:pt idx="2187">
                  <c:v>9.34117</c:v>
                </c:pt>
                <c:pt idx="2188">
                  <c:v>9.3397699999999997</c:v>
                </c:pt>
                <c:pt idx="2189">
                  <c:v>9.3427799999999994</c:v>
                </c:pt>
                <c:pt idx="2190">
                  <c:v>9.3457799999999995</c:v>
                </c:pt>
                <c:pt idx="2191">
                  <c:v>9.34877</c:v>
                </c:pt>
                <c:pt idx="2192">
                  <c:v>9.3517700000000001</c:v>
                </c:pt>
                <c:pt idx="2193">
                  <c:v>9.3547600000000006</c:v>
                </c:pt>
                <c:pt idx="2194">
                  <c:v>9.3577499999999993</c:v>
                </c:pt>
                <c:pt idx="2195">
                  <c:v>9.3607399999999998</c:v>
                </c:pt>
                <c:pt idx="2196">
                  <c:v>9.3637300000000003</c:v>
                </c:pt>
                <c:pt idx="2197">
                  <c:v>9.3679799999999993</c:v>
                </c:pt>
                <c:pt idx="2198">
                  <c:v>9.3748299999999993</c:v>
                </c:pt>
                <c:pt idx="2199">
                  <c:v>9.3816699999999997</c:v>
                </c:pt>
                <c:pt idx="2200">
                  <c:v>9.3885000000000005</c:v>
                </c:pt>
                <c:pt idx="2201">
                  <c:v>9.3953299999999995</c:v>
                </c:pt>
                <c:pt idx="2202">
                  <c:v>9.4021500000000007</c:v>
                </c:pt>
                <c:pt idx="2203">
                  <c:v>9.4089700000000001</c:v>
                </c:pt>
                <c:pt idx="2204">
                  <c:v>9.4157799999999998</c:v>
                </c:pt>
                <c:pt idx="2205">
                  <c:v>9.4225899999999996</c:v>
                </c:pt>
                <c:pt idx="2206">
                  <c:v>9.4299499999999998</c:v>
                </c:pt>
                <c:pt idx="2207">
                  <c:v>9.4384800000000002</c:v>
                </c:pt>
                <c:pt idx="2208">
                  <c:v>9.4469899999999996</c:v>
                </c:pt>
                <c:pt idx="2209">
                  <c:v>9.4555000000000007</c:v>
                </c:pt>
                <c:pt idx="2210">
                  <c:v>9.4640000000000004</c:v>
                </c:pt>
                <c:pt idx="2211">
                  <c:v>9.4725000000000001</c:v>
                </c:pt>
                <c:pt idx="2212">
                  <c:v>9.4809900000000003</c:v>
                </c:pt>
                <c:pt idx="2213">
                  <c:v>9.4894700000000007</c:v>
                </c:pt>
                <c:pt idx="2214">
                  <c:v>9.4979399999999998</c:v>
                </c:pt>
                <c:pt idx="2215">
                  <c:v>9.5063999999999993</c:v>
                </c:pt>
                <c:pt idx="2216">
                  <c:v>9.5148499999999991</c:v>
                </c:pt>
                <c:pt idx="2217">
                  <c:v>9.5233000000000008</c:v>
                </c:pt>
                <c:pt idx="2218">
                  <c:v>9.5317299999999996</c:v>
                </c:pt>
                <c:pt idx="2219">
                  <c:v>9.5401600000000002</c:v>
                </c:pt>
                <c:pt idx="2220">
                  <c:v>9.5485799999999994</c:v>
                </c:pt>
                <c:pt idx="2221">
                  <c:v>9.5570000000000004</c:v>
                </c:pt>
                <c:pt idx="2222">
                  <c:v>9.5654000000000003</c:v>
                </c:pt>
                <c:pt idx="2223">
                  <c:v>9.5738099999999999</c:v>
                </c:pt>
                <c:pt idx="2224">
                  <c:v>9.5821400000000008</c:v>
                </c:pt>
                <c:pt idx="2225">
                  <c:v>9.5900599999999994</c:v>
                </c:pt>
                <c:pt idx="2226">
                  <c:v>9.5979700000000001</c:v>
                </c:pt>
                <c:pt idx="2227">
                  <c:v>9.6058800000000009</c:v>
                </c:pt>
                <c:pt idx="2228">
                  <c:v>9.6137700000000006</c:v>
                </c:pt>
                <c:pt idx="2229">
                  <c:v>9.6216600000000003</c:v>
                </c:pt>
                <c:pt idx="2230">
                  <c:v>9.6295500000000001</c:v>
                </c:pt>
                <c:pt idx="2231">
                  <c:v>9.6374300000000002</c:v>
                </c:pt>
                <c:pt idx="2232">
                  <c:v>9.6453000000000007</c:v>
                </c:pt>
                <c:pt idx="2233">
                  <c:v>9.6531599999999997</c:v>
                </c:pt>
                <c:pt idx="2234">
                  <c:v>9.6607800000000008</c:v>
                </c:pt>
                <c:pt idx="2235">
                  <c:v>9.6683699999999995</c:v>
                </c:pt>
                <c:pt idx="2236">
                  <c:v>9.6759500000000003</c:v>
                </c:pt>
                <c:pt idx="2237">
                  <c:v>9.6835299999999993</c:v>
                </c:pt>
                <c:pt idx="2238">
                  <c:v>9.6911000000000005</c:v>
                </c:pt>
                <c:pt idx="2239">
                  <c:v>9.6986600000000003</c:v>
                </c:pt>
                <c:pt idx="2240">
                  <c:v>9.7062200000000001</c:v>
                </c:pt>
                <c:pt idx="2241">
                  <c:v>9.7137700000000002</c:v>
                </c:pt>
                <c:pt idx="2242">
                  <c:v>9.7213200000000004</c:v>
                </c:pt>
                <c:pt idx="2243">
                  <c:v>9.7277400000000007</c:v>
                </c:pt>
                <c:pt idx="2244">
                  <c:v>9.7334999999999994</c:v>
                </c:pt>
                <c:pt idx="2245">
                  <c:v>9.7392500000000002</c:v>
                </c:pt>
                <c:pt idx="2246">
                  <c:v>9.7450100000000006</c:v>
                </c:pt>
                <c:pt idx="2247">
                  <c:v>9.75075</c:v>
                </c:pt>
                <c:pt idx="2248">
                  <c:v>9.7564899999999994</c:v>
                </c:pt>
                <c:pt idx="2249">
                  <c:v>9.7622300000000006</c:v>
                </c:pt>
                <c:pt idx="2250">
                  <c:v>9.7679600000000004</c:v>
                </c:pt>
                <c:pt idx="2251">
                  <c:v>9.7736900000000002</c:v>
                </c:pt>
                <c:pt idx="2252">
                  <c:v>9.7791899999999998</c:v>
                </c:pt>
                <c:pt idx="2253">
                  <c:v>9.7841199999999997</c:v>
                </c:pt>
                <c:pt idx="2254">
                  <c:v>9.78904</c:v>
                </c:pt>
                <c:pt idx="2255">
                  <c:v>9.7939600000000002</c:v>
                </c:pt>
                <c:pt idx="2256">
                  <c:v>9.7988800000000005</c:v>
                </c:pt>
                <c:pt idx="2257">
                  <c:v>9.8037899999999993</c:v>
                </c:pt>
                <c:pt idx="2258">
                  <c:v>9.8087</c:v>
                </c:pt>
                <c:pt idx="2259">
                  <c:v>9.8135999999999992</c:v>
                </c:pt>
                <c:pt idx="2260">
                  <c:v>9.8185000000000002</c:v>
                </c:pt>
                <c:pt idx="2261">
                  <c:v>9.8233999999999995</c:v>
                </c:pt>
                <c:pt idx="2262">
                  <c:v>9.8343799999999995</c:v>
                </c:pt>
                <c:pt idx="2263">
                  <c:v>9.84633</c:v>
                </c:pt>
                <c:pt idx="2264">
                  <c:v>9.8582699999999992</c:v>
                </c:pt>
                <c:pt idx="2265">
                  <c:v>9.8702000000000005</c:v>
                </c:pt>
                <c:pt idx="2266">
                  <c:v>9.8821200000000005</c:v>
                </c:pt>
                <c:pt idx="2267">
                  <c:v>9.8940400000000004</c:v>
                </c:pt>
                <c:pt idx="2268">
                  <c:v>9.9059399999999993</c:v>
                </c:pt>
                <c:pt idx="2269">
                  <c:v>9.9178300000000004</c:v>
                </c:pt>
                <c:pt idx="2270">
                  <c:v>9.92971</c:v>
                </c:pt>
                <c:pt idx="2271">
                  <c:v>9.9453200000000006</c:v>
                </c:pt>
                <c:pt idx="2272">
                  <c:v>9.9672800000000006</c:v>
                </c:pt>
                <c:pt idx="2273">
                  <c:v>9.9892299999999992</c:v>
                </c:pt>
                <c:pt idx="2274">
                  <c:v>10.011200000000001</c:v>
                </c:pt>
                <c:pt idx="2275">
                  <c:v>10.033099999999999</c:v>
                </c:pt>
                <c:pt idx="2276">
                  <c:v>10.055</c:v>
                </c:pt>
                <c:pt idx="2277">
                  <c:v>10.0768</c:v>
                </c:pt>
                <c:pt idx="2278">
                  <c:v>10.098699999999999</c:v>
                </c:pt>
                <c:pt idx="2279">
                  <c:v>10.1205</c:v>
                </c:pt>
                <c:pt idx="2280">
                  <c:v>10.1424</c:v>
                </c:pt>
                <c:pt idx="2281">
                  <c:v>10.166399999999999</c:v>
                </c:pt>
                <c:pt idx="2282">
                  <c:v>10.190899999999999</c:v>
                </c:pt>
                <c:pt idx="2283">
                  <c:v>10.215400000000001</c:v>
                </c:pt>
                <c:pt idx="2284">
                  <c:v>10.2399</c:v>
                </c:pt>
                <c:pt idx="2285">
                  <c:v>10.2644</c:v>
                </c:pt>
                <c:pt idx="2286">
                  <c:v>10.2888</c:v>
                </c:pt>
                <c:pt idx="2287">
                  <c:v>10.3132</c:v>
                </c:pt>
                <c:pt idx="2288">
                  <c:v>10.3376</c:v>
                </c:pt>
                <c:pt idx="2289">
                  <c:v>10.362</c:v>
                </c:pt>
                <c:pt idx="2290">
                  <c:v>10.3856</c:v>
                </c:pt>
                <c:pt idx="2291">
                  <c:v>10.405099999999999</c:v>
                </c:pt>
                <c:pt idx="2292">
                  <c:v>10.4245</c:v>
                </c:pt>
                <c:pt idx="2293">
                  <c:v>10.444000000000001</c:v>
                </c:pt>
                <c:pt idx="2294">
                  <c:v>10.4634</c:v>
                </c:pt>
                <c:pt idx="2295">
                  <c:v>10.482799999999999</c:v>
                </c:pt>
                <c:pt idx="2296">
                  <c:v>10.5022</c:v>
                </c:pt>
                <c:pt idx="2297">
                  <c:v>10.521599999999999</c:v>
                </c:pt>
                <c:pt idx="2298">
                  <c:v>10.540900000000001</c:v>
                </c:pt>
                <c:pt idx="2299">
                  <c:v>10.5603</c:v>
                </c:pt>
                <c:pt idx="2300">
                  <c:v>10.575799999999999</c:v>
                </c:pt>
                <c:pt idx="2301">
                  <c:v>10.586600000000001</c:v>
                </c:pt>
                <c:pt idx="2302">
                  <c:v>10.5974</c:v>
                </c:pt>
                <c:pt idx="2303">
                  <c:v>10.6082</c:v>
                </c:pt>
                <c:pt idx="2304">
                  <c:v>10.619</c:v>
                </c:pt>
                <c:pt idx="2305">
                  <c:v>10.629799999999999</c:v>
                </c:pt>
                <c:pt idx="2306">
                  <c:v>10.640499999999999</c:v>
                </c:pt>
                <c:pt idx="2307">
                  <c:v>10.651300000000001</c:v>
                </c:pt>
                <c:pt idx="2308">
                  <c:v>10.662100000000001</c:v>
                </c:pt>
                <c:pt idx="2309">
                  <c:v>10.672800000000001</c:v>
                </c:pt>
                <c:pt idx="2310">
                  <c:v>10.6776</c:v>
                </c:pt>
                <c:pt idx="2311">
                  <c:v>10.6792</c:v>
                </c:pt>
                <c:pt idx="2312">
                  <c:v>10.680899999999999</c:v>
                </c:pt>
                <c:pt idx="2313">
                  <c:v>10.682499999999999</c:v>
                </c:pt>
                <c:pt idx="2314">
                  <c:v>10.684200000000001</c:v>
                </c:pt>
                <c:pt idx="2315">
                  <c:v>10.6858</c:v>
                </c:pt>
                <c:pt idx="2316">
                  <c:v>10.6875</c:v>
                </c:pt>
                <c:pt idx="2317">
                  <c:v>10.6891</c:v>
                </c:pt>
                <c:pt idx="2318">
                  <c:v>10.6907</c:v>
                </c:pt>
                <c:pt idx="2319">
                  <c:v>10.692399999999999</c:v>
                </c:pt>
                <c:pt idx="2320">
                  <c:v>10.688499999999999</c:v>
                </c:pt>
                <c:pt idx="2321">
                  <c:v>10.683199999999999</c:v>
                </c:pt>
                <c:pt idx="2322">
                  <c:v>10.677899999999999</c:v>
                </c:pt>
                <c:pt idx="2323">
                  <c:v>10.672599999999999</c:v>
                </c:pt>
                <c:pt idx="2324">
                  <c:v>10.667299999999999</c:v>
                </c:pt>
                <c:pt idx="2325">
                  <c:v>10.662000000000001</c:v>
                </c:pt>
                <c:pt idx="2326">
                  <c:v>10.6568</c:v>
                </c:pt>
                <c:pt idx="2327">
                  <c:v>10.6515</c:v>
                </c:pt>
                <c:pt idx="2328">
                  <c:v>10.6462</c:v>
                </c:pt>
                <c:pt idx="2329">
                  <c:v>10.6409</c:v>
                </c:pt>
                <c:pt idx="2330">
                  <c:v>10.6311</c:v>
                </c:pt>
                <c:pt idx="2331">
                  <c:v>10.6204</c:v>
                </c:pt>
                <c:pt idx="2332">
                  <c:v>10.6098</c:v>
                </c:pt>
                <c:pt idx="2333">
                  <c:v>10.5991</c:v>
                </c:pt>
                <c:pt idx="2334">
                  <c:v>10.5885</c:v>
                </c:pt>
                <c:pt idx="2335">
                  <c:v>10.5779</c:v>
                </c:pt>
                <c:pt idx="2336">
                  <c:v>10.5672</c:v>
                </c:pt>
                <c:pt idx="2337">
                  <c:v>10.5566</c:v>
                </c:pt>
                <c:pt idx="2338">
                  <c:v>10.545999999999999</c:v>
                </c:pt>
                <c:pt idx="2339">
                  <c:v>10.535399999999999</c:v>
                </c:pt>
                <c:pt idx="2340">
                  <c:v>10.5183</c:v>
                </c:pt>
                <c:pt idx="2341">
                  <c:v>10.4998</c:v>
                </c:pt>
                <c:pt idx="2342">
                  <c:v>10.481299999999999</c:v>
                </c:pt>
                <c:pt idx="2343">
                  <c:v>10.4628</c:v>
                </c:pt>
                <c:pt idx="2344">
                  <c:v>10.4443</c:v>
                </c:pt>
                <c:pt idx="2345">
                  <c:v>10.4259</c:v>
                </c:pt>
                <c:pt idx="2346">
                  <c:v>10.407400000000001</c:v>
                </c:pt>
                <c:pt idx="2347">
                  <c:v>10.388999999999999</c:v>
                </c:pt>
                <c:pt idx="2348">
                  <c:v>10.3706</c:v>
                </c:pt>
                <c:pt idx="2349">
                  <c:v>10.3522</c:v>
                </c:pt>
                <c:pt idx="2350">
                  <c:v>10.3239</c:v>
                </c:pt>
                <c:pt idx="2351">
                  <c:v>10.291700000000001</c:v>
                </c:pt>
                <c:pt idx="2352">
                  <c:v>10.259499999999999</c:v>
                </c:pt>
                <c:pt idx="2353">
                  <c:v>10.227399999999999</c:v>
                </c:pt>
                <c:pt idx="2354">
                  <c:v>10.1953</c:v>
                </c:pt>
                <c:pt idx="2355">
                  <c:v>10.1632</c:v>
                </c:pt>
                <c:pt idx="2356">
                  <c:v>10.1311</c:v>
                </c:pt>
                <c:pt idx="2357">
                  <c:v>10.099</c:v>
                </c:pt>
                <c:pt idx="2358">
                  <c:v>10.067</c:v>
                </c:pt>
                <c:pt idx="2359">
                  <c:v>10.035</c:v>
                </c:pt>
                <c:pt idx="2360">
                  <c:v>9.9956099999999992</c:v>
                </c:pt>
                <c:pt idx="2361">
                  <c:v>9.9496199999999995</c:v>
                </c:pt>
                <c:pt idx="2362">
                  <c:v>9.90367</c:v>
                </c:pt>
                <c:pt idx="2363">
                  <c:v>9.8577600000000007</c:v>
                </c:pt>
                <c:pt idx="2364">
                  <c:v>9.8118800000000004</c:v>
                </c:pt>
                <c:pt idx="2365">
                  <c:v>9.7660400000000003</c:v>
                </c:pt>
                <c:pt idx="2366">
                  <c:v>9.7202300000000008</c:v>
                </c:pt>
                <c:pt idx="2367">
                  <c:v>9.6744599999999998</c:v>
                </c:pt>
                <c:pt idx="2368">
                  <c:v>9.6287299999999991</c:v>
                </c:pt>
                <c:pt idx="2369">
                  <c:v>9.5830300000000008</c:v>
                </c:pt>
                <c:pt idx="2370">
                  <c:v>9.5358599999999996</c:v>
                </c:pt>
                <c:pt idx="2371">
                  <c:v>9.4845199999999998</c:v>
                </c:pt>
                <c:pt idx="2372">
                  <c:v>9.43323</c:v>
                </c:pt>
                <c:pt idx="2373">
                  <c:v>9.3819700000000008</c:v>
                </c:pt>
                <c:pt idx="2374">
                  <c:v>9.3307599999999997</c:v>
                </c:pt>
                <c:pt idx="2375">
                  <c:v>9.2795799999999993</c:v>
                </c:pt>
                <c:pt idx="2376">
                  <c:v>9.2284400000000009</c:v>
                </c:pt>
                <c:pt idx="2377">
                  <c:v>9.1773500000000006</c:v>
                </c:pt>
                <c:pt idx="2378">
                  <c:v>9.1262899999999991</c:v>
                </c:pt>
                <c:pt idx="2379">
                  <c:v>9.0752699999999997</c:v>
                </c:pt>
                <c:pt idx="2380">
                  <c:v>9.0242900000000006</c:v>
                </c:pt>
                <c:pt idx="2381">
                  <c:v>8.9757700000000007</c:v>
                </c:pt>
                <c:pt idx="2382">
                  <c:v>8.9275099999999998</c:v>
                </c:pt>
                <c:pt idx="2383">
                  <c:v>8.8792899999999992</c:v>
                </c:pt>
                <c:pt idx="2384">
                  <c:v>8.8310999999999993</c:v>
                </c:pt>
                <c:pt idx="2385">
                  <c:v>8.7829599999999992</c:v>
                </c:pt>
                <c:pt idx="2386">
                  <c:v>8.7348400000000002</c:v>
                </c:pt>
                <c:pt idx="2387">
                  <c:v>8.6867699999999992</c:v>
                </c:pt>
                <c:pt idx="2388">
                  <c:v>8.6387300000000007</c:v>
                </c:pt>
                <c:pt idx="2389">
                  <c:v>8.5907300000000006</c:v>
                </c:pt>
                <c:pt idx="2390">
                  <c:v>8.5427700000000009</c:v>
                </c:pt>
                <c:pt idx="2391">
                  <c:v>8.4980200000000004</c:v>
                </c:pt>
                <c:pt idx="2392">
                  <c:v>8.45669</c:v>
                </c:pt>
                <c:pt idx="2393">
                  <c:v>8.4154</c:v>
                </c:pt>
                <c:pt idx="2394">
                  <c:v>8.3741299999999992</c:v>
                </c:pt>
                <c:pt idx="2395">
                  <c:v>8.3329000000000004</c:v>
                </c:pt>
                <c:pt idx="2396">
                  <c:v>8.2917000000000005</c:v>
                </c:pt>
                <c:pt idx="2397">
                  <c:v>8.2505299999999995</c:v>
                </c:pt>
                <c:pt idx="2398">
                  <c:v>8.2094000000000005</c:v>
                </c:pt>
                <c:pt idx="2399">
                  <c:v>8.1682900000000007</c:v>
                </c:pt>
                <c:pt idx="2400">
                  <c:v>8.1272199999999994</c:v>
                </c:pt>
                <c:pt idx="2401">
                  <c:v>8.0861800000000006</c:v>
                </c:pt>
                <c:pt idx="2402">
                  <c:v>8.0520600000000009</c:v>
                </c:pt>
                <c:pt idx="2403">
                  <c:v>8.0182000000000002</c:v>
                </c:pt>
                <c:pt idx="2404">
                  <c:v>7.9843700000000002</c:v>
                </c:pt>
                <c:pt idx="2405">
                  <c:v>7.9505600000000003</c:v>
                </c:pt>
                <c:pt idx="2406">
                  <c:v>7.9167800000000002</c:v>
                </c:pt>
                <c:pt idx="2407">
                  <c:v>7.8830299999999998</c:v>
                </c:pt>
                <c:pt idx="2408">
                  <c:v>7.8493000000000004</c:v>
                </c:pt>
                <c:pt idx="2409">
                  <c:v>7.8155999999999999</c:v>
                </c:pt>
                <c:pt idx="2410">
                  <c:v>7.7819200000000004</c:v>
                </c:pt>
                <c:pt idx="2411">
                  <c:v>7.7482699999999998</c:v>
                </c:pt>
                <c:pt idx="2412">
                  <c:v>7.7157499999999999</c:v>
                </c:pt>
                <c:pt idx="2413">
                  <c:v>7.6851799999999999</c:v>
                </c:pt>
                <c:pt idx="2414">
                  <c:v>7.6546399999999997</c:v>
                </c:pt>
                <c:pt idx="2415">
                  <c:v>7.6241199999999996</c:v>
                </c:pt>
                <c:pt idx="2416">
                  <c:v>7.5936199999999996</c:v>
                </c:pt>
                <c:pt idx="2417">
                  <c:v>7.5631500000000003</c:v>
                </c:pt>
                <c:pt idx="2418">
                  <c:v>7.5327000000000002</c:v>
                </c:pt>
                <c:pt idx="2419">
                  <c:v>7.5022700000000002</c:v>
                </c:pt>
                <c:pt idx="2420">
                  <c:v>7.47187</c:v>
                </c:pt>
                <c:pt idx="2421">
                  <c:v>7.4414899999999999</c:v>
                </c:pt>
                <c:pt idx="2422">
                  <c:v>7.41113</c:v>
                </c:pt>
                <c:pt idx="2423">
                  <c:v>7.38089</c:v>
                </c:pt>
                <c:pt idx="2424">
                  <c:v>7.3507300000000004</c:v>
                </c:pt>
                <c:pt idx="2425">
                  <c:v>7.3205900000000002</c:v>
                </c:pt>
                <c:pt idx="2426">
                  <c:v>7.29047</c:v>
                </c:pt>
                <c:pt idx="2427">
                  <c:v>7.26037</c:v>
                </c:pt>
                <c:pt idx="2428">
                  <c:v>7.2302999999999997</c:v>
                </c:pt>
                <c:pt idx="2429">
                  <c:v>7.2002499999999996</c:v>
                </c:pt>
                <c:pt idx="2430">
                  <c:v>7.1702199999999996</c:v>
                </c:pt>
                <c:pt idx="2431">
                  <c:v>7.1402099999999997</c:v>
                </c:pt>
                <c:pt idx="2432">
                  <c:v>7.1102299999999996</c:v>
                </c:pt>
                <c:pt idx="2433">
                  <c:v>7.0802699999999996</c:v>
                </c:pt>
                <c:pt idx="2434">
                  <c:v>7.0488299999999997</c:v>
                </c:pt>
                <c:pt idx="2435">
                  <c:v>7.0172400000000001</c:v>
                </c:pt>
                <c:pt idx="2436">
                  <c:v>6.9856800000000003</c:v>
                </c:pt>
                <c:pt idx="2437">
                  <c:v>6.9541500000000003</c:v>
                </c:pt>
                <c:pt idx="2438">
                  <c:v>6.9226299999999998</c:v>
                </c:pt>
                <c:pt idx="2439">
                  <c:v>6.8911499999999997</c:v>
                </c:pt>
                <c:pt idx="2440">
                  <c:v>6.85968</c:v>
                </c:pt>
                <c:pt idx="2441">
                  <c:v>6.8282400000000001</c:v>
                </c:pt>
                <c:pt idx="2442">
                  <c:v>6.7968200000000003</c:v>
                </c:pt>
                <c:pt idx="2443">
                  <c:v>6.7654300000000003</c:v>
                </c:pt>
                <c:pt idx="2444">
                  <c:v>6.7337899999999999</c:v>
                </c:pt>
                <c:pt idx="2445">
                  <c:v>6.6953800000000001</c:v>
                </c:pt>
                <c:pt idx="2446">
                  <c:v>6.6569900000000004</c:v>
                </c:pt>
                <c:pt idx="2447">
                  <c:v>6.6186299999999996</c:v>
                </c:pt>
                <c:pt idx="2448">
                  <c:v>6.5802899999999998</c:v>
                </c:pt>
                <c:pt idx="2449">
                  <c:v>6.5419900000000002</c:v>
                </c:pt>
                <c:pt idx="2450">
                  <c:v>6.5037200000000004</c:v>
                </c:pt>
                <c:pt idx="2451">
                  <c:v>6.4654699999999998</c:v>
                </c:pt>
                <c:pt idx="2452">
                  <c:v>6.4272499999999999</c:v>
                </c:pt>
                <c:pt idx="2453">
                  <c:v>6.3890700000000002</c:v>
                </c:pt>
                <c:pt idx="2454">
                  <c:v>6.3509099999999998</c:v>
                </c:pt>
                <c:pt idx="2455">
                  <c:v>6.3117700000000001</c:v>
                </c:pt>
                <c:pt idx="2456">
                  <c:v>6.2615299999999996</c:v>
                </c:pt>
                <c:pt idx="2457">
                  <c:v>6.2113100000000001</c:v>
                </c:pt>
                <c:pt idx="2458">
                  <c:v>6.1611399999999996</c:v>
                </c:pt>
                <c:pt idx="2459">
                  <c:v>6.1110100000000003</c:v>
                </c:pt>
                <c:pt idx="2460">
                  <c:v>6.0609099999999998</c:v>
                </c:pt>
                <c:pt idx="2461">
                  <c:v>6.0108499999999996</c:v>
                </c:pt>
                <c:pt idx="2462">
                  <c:v>5.9608299999999996</c:v>
                </c:pt>
                <c:pt idx="2463">
                  <c:v>5.9108400000000003</c:v>
                </c:pt>
                <c:pt idx="2464">
                  <c:v>5.8608900000000004</c:v>
                </c:pt>
                <c:pt idx="2465">
                  <c:v>5.8109799999999998</c:v>
                </c:pt>
                <c:pt idx="2466">
                  <c:v>5.7607900000000001</c:v>
                </c:pt>
                <c:pt idx="2467">
                  <c:v>5.7024800000000004</c:v>
                </c:pt>
                <c:pt idx="2468">
                  <c:v>5.6441999999999997</c:v>
                </c:pt>
                <c:pt idx="2469">
                  <c:v>5.5859699999999997</c:v>
                </c:pt>
                <c:pt idx="2470">
                  <c:v>5.5277799999999999</c:v>
                </c:pt>
                <c:pt idx="2471">
                  <c:v>5.4696400000000001</c:v>
                </c:pt>
                <c:pt idx="2472">
                  <c:v>5.4115399999999996</c:v>
                </c:pt>
                <c:pt idx="2473">
                  <c:v>5.3534800000000002</c:v>
                </c:pt>
                <c:pt idx="2474">
                  <c:v>5.2954699999999999</c:v>
                </c:pt>
                <c:pt idx="2475">
                  <c:v>5.2374999999999998</c:v>
                </c:pt>
                <c:pt idx="2476">
                  <c:v>5.17957</c:v>
                </c:pt>
                <c:pt idx="2477">
                  <c:v>5.1216900000000001</c:v>
                </c:pt>
                <c:pt idx="2478">
                  <c:v>5.0675299999999996</c:v>
                </c:pt>
                <c:pt idx="2479">
                  <c:v>5.0138100000000003</c:v>
                </c:pt>
                <c:pt idx="2480">
                  <c:v>4.9601300000000004</c:v>
                </c:pt>
                <c:pt idx="2481">
                  <c:v>4.9065000000000003</c:v>
                </c:pt>
                <c:pt idx="2482">
                  <c:v>4.8529</c:v>
                </c:pt>
                <c:pt idx="2483">
                  <c:v>4.7993499999999996</c:v>
                </c:pt>
                <c:pt idx="2484">
                  <c:v>4.7458299999999998</c:v>
                </c:pt>
                <c:pt idx="2485">
                  <c:v>4.6923599999999999</c:v>
                </c:pt>
                <c:pt idx="2486">
                  <c:v>4.6389199999999997</c:v>
                </c:pt>
                <c:pt idx="2487">
                  <c:v>4.5855199999999998</c:v>
                </c:pt>
                <c:pt idx="2488">
                  <c:v>4.5321699999999998</c:v>
                </c:pt>
                <c:pt idx="2489">
                  <c:v>4.4901600000000004</c:v>
                </c:pt>
                <c:pt idx="2490">
                  <c:v>4.4537699999999996</c:v>
                </c:pt>
                <c:pt idx="2491">
                  <c:v>4.4174100000000003</c:v>
                </c:pt>
                <c:pt idx="2492">
                  <c:v>4.3810799999999999</c:v>
                </c:pt>
                <c:pt idx="2493">
                  <c:v>4.3447699999999996</c:v>
                </c:pt>
                <c:pt idx="2494">
                  <c:v>4.3084899999999999</c:v>
                </c:pt>
                <c:pt idx="2495">
                  <c:v>4.2722300000000004</c:v>
                </c:pt>
                <c:pt idx="2496">
                  <c:v>4.2360100000000003</c:v>
                </c:pt>
                <c:pt idx="2497">
                  <c:v>4.1998100000000003</c:v>
                </c:pt>
                <c:pt idx="2498">
                  <c:v>4.1636300000000004</c:v>
                </c:pt>
                <c:pt idx="2499">
                  <c:v>4.1274899999999999</c:v>
                </c:pt>
                <c:pt idx="2500">
                  <c:v>4.0977899999999998</c:v>
                </c:pt>
                <c:pt idx="2501">
                  <c:v>4.0803200000000004</c:v>
                </c:pt>
                <c:pt idx="2502">
                  <c:v>4.0628599999999997</c:v>
                </c:pt>
                <c:pt idx="2503">
                  <c:v>4.04542</c:v>
                </c:pt>
                <c:pt idx="2504">
                  <c:v>4.02799</c:v>
                </c:pt>
                <c:pt idx="2505">
                  <c:v>4.01058</c:v>
                </c:pt>
                <c:pt idx="2506">
                  <c:v>3.9931700000000001</c:v>
                </c:pt>
                <c:pt idx="2507">
                  <c:v>3.9757799999999999</c:v>
                </c:pt>
                <c:pt idx="2508">
                  <c:v>3.9584100000000002</c:v>
                </c:pt>
                <c:pt idx="2509">
                  <c:v>3.9410400000000001</c:v>
                </c:pt>
                <c:pt idx="2510">
                  <c:v>3.9236900000000001</c:v>
                </c:pt>
                <c:pt idx="2511">
                  <c:v>3.9063500000000002</c:v>
                </c:pt>
                <c:pt idx="2512">
                  <c:v>3.8937200000000001</c:v>
                </c:pt>
                <c:pt idx="2513">
                  <c:v>3.8814799999999998</c:v>
                </c:pt>
                <c:pt idx="2514">
                  <c:v>3.8692500000000001</c:v>
                </c:pt>
                <c:pt idx="2515">
                  <c:v>3.85704</c:v>
                </c:pt>
                <c:pt idx="2516">
                  <c:v>3.84483</c:v>
                </c:pt>
                <c:pt idx="2517">
                  <c:v>3.8326199999999999</c:v>
                </c:pt>
                <c:pt idx="2518">
                  <c:v>3.82043</c:v>
                </c:pt>
                <c:pt idx="2519">
                  <c:v>3.8082500000000001</c:v>
                </c:pt>
                <c:pt idx="2520">
                  <c:v>3.7960799999999999</c:v>
                </c:pt>
                <c:pt idx="2521">
                  <c:v>3.7839100000000001</c:v>
                </c:pt>
                <c:pt idx="2522">
                  <c:v>3.77176</c:v>
                </c:pt>
                <c:pt idx="2523">
                  <c:v>3.7561499999999999</c:v>
                </c:pt>
                <c:pt idx="2524">
                  <c:v>3.7355100000000001</c:v>
                </c:pt>
                <c:pt idx="2525">
                  <c:v>3.71489</c:v>
                </c:pt>
                <c:pt idx="2526">
                  <c:v>3.69428</c:v>
                </c:pt>
                <c:pt idx="2527">
                  <c:v>3.6736900000000001</c:v>
                </c:pt>
                <c:pt idx="2528">
                  <c:v>3.6531099999999999</c:v>
                </c:pt>
                <c:pt idx="2529">
                  <c:v>3.6325500000000002</c:v>
                </c:pt>
                <c:pt idx="2530">
                  <c:v>3.6120000000000001</c:v>
                </c:pt>
                <c:pt idx="2531">
                  <c:v>3.5914600000000001</c:v>
                </c:pt>
                <c:pt idx="2532">
                  <c:v>3.5709499999999998</c:v>
                </c:pt>
                <c:pt idx="2533">
                  <c:v>3.55044</c:v>
                </c:pt>
                <c:pt idx="2534">
                  <c:v>3.52996</c:v>
                </c:pt>
                <c:pt idx="2535">
                  <c:v>3.5024899999999999</c:v>
                </c:pt>
                <c:pt idx="2536">
                  <c:v>3.4731900000000002</c:v>
                </c:pt>
                <c:pt idx="2537">
                  <c:v>3.4439199999999999</c:v>
                </c:pt>
                <c:pt idx="2538">
                  <c:v>3.4146700000000001</c:v>
                </c:pt>
                <c:pt idx="2539">
                  <c:v>3.38544</c:v>
                </c:pt>
                <c:pt idx="2540">
                  <c:v>3.3562400000000001</c:v>
                </c:pt>
                <c:pt idx="2541">
                  <c:v>3.3270499999999998</c:v>
                </c:pt>
                <c:pt idx="2542">
                  <c:v>3.2978900000000002</c:v>
                </c:pt>
                <c:pt idx="2543">
                  <c:v>3.2687400000000002</c:v>
                </c:pt>
                <c:pt idx="2544">
                  <c:v>3.2396199999999999</c:v>
                </c:pt>
                <c:pt idx="2545">
                  <c:v>3.2105199999999998</c:v>
                </c:pt>
                <c:pt idx="2546">
                  <c:v>3.1813600000000002</c:v>
                </c:pt>
                <c:pt idx="2547">
                  <c:v>3.1512199999999999</c:v>
                </c:pt>
                <c:pt idx="2548">
                  <c:v>3.1211099999999998</c:v>
                </c:pt>
                <c:pt idx="2549">
                  <c:v>3.0910099999999998</c:v>
                </c:pt>
                <c:pt idx="2550">
                  <c:v>3.06094</c:v>
                </c:pt>
                <c:pt idx="2551">
                  <c:v>3.0308899999999999</c:v>
                </c:pt>
                <c:pt idx="2552">
                  <c:v>3.0008699999999999</c:v>
                </c:pt>
                <c:pt idx="2553">
                  <c:v>2.9708600000000001</c:v>
                </c:pt>
                <c:pt idx="2554">
                  <c:v>2.9408799999999999</c:v>
                </c:pt>
                <c:pt idx="2555">
                  <c:v>2.91092</c:v>
                </c:pt>
                <c:pt idx="2556">
                  <c:v>2.8809800000000001</c:v>
                </c:pt>
                <c:pt idx="2557">
                  <c:v>2.8510599999999999</c:v>
                </c:pt>
                <c:pt idx="2558">
                  <c:v>2.82253</c:v>
                </c:pt>
                <c:pt idx="2559">
                  <c:v>2.7978700000000001</c:v>
                </c:pt>
                <c:pt idx="2560">
                  <c:v>2.7732399999999999</c:v>
                </c:pt>
                <c:pt idx="2561">
                  <c:v>2.7486199999999998</c:v>
                </c:pt>
                <c:pt idx="2562">
                  <c:v>2.7240199999999999</c:v>
                </c:pt>
                <c:pt idx="2563">
                  <c:v>2.6994400000000001</c:v>
                </c:pt>
                <c:pt idx="2564">
                  <c:v>2.6748699999999999</c:v>
                </c:pt>
                <c:pt idx="2565">
                  <c:v>2.6503199999999998</c:v>
                </c:pt>
                <c:pt idx="2566">
                  <c:v>2.6257899999999998</c:v>
                </c:pt>
                <c:pt idx="2567">
                  <c:v>2.60128</c:v>
                </c:pt>
                <c:pt idx="2568">
                  <c:v>2.5767899999999999</c:v>
                </c:pt>
                <c:pt idx="2569">
                  <c:v>2.5523099999999999</c:v>
                </c:pt>
                <c:pt idx="2570">
                  <c:v>2.52963</c:v>
                </c:pt>
                <c:pt idx="2571">
                  <c:v>2.5103300000000002</c:v>
                </c:pt>
                <c:pt idx="2572">
                  <c:v>2.49105</c:v>
                </c:pt>
                <c:pt idx="2573">
                  <c:v>2.4717899999999999</c:v>
                </c:pt>
                <c:pt idx="2574">
                  <c:v>2.4525399999999999</c:v>
                </c:pt>
                <c:pt idx="2575">
                  <c:v>2.4333</c:v>
                </c:pt>
                <c:pt idx="2576">
                  <c:v>2.4140799999999998</c:v>
                </c:pt>
                <c:pt idx="2577">
                  <c:v>2.3948700000000001</c:v>
                </c:pt>
                <c:pt idx="2578">
                  <c:v>2.3756699999999999</c:v>
                </c:pt>
                <c:pt idx="2579">
                  <c:v>2.35649</c:v>
                </c:pt>
                <c:pt idx="2580">
                  <c:v>2.3373200000000001</c:v>
                </c:pt>
                <c:pt idx="2581">
                  <c:v>2.3181600000000002</c:v>
                </c:pt>
                <c:pt idx="2582">
                  <c:v>2.2997100000000001</c:v>
                </c:pt>
                <c:pt idx="2583">
                  <c:v>2.2826900000000001</c:v>
                </c:pt>
                <c:pt idx="2584">
                  <c:v>2.2656900000000002</c:v>
                </c:pt>
                <c:pt idx="2585">
                  <c:v>2.2486899999999999</c:v>
                </c:pt>
                <c:pt idx="2586">
                  <c:v>2.2317100000000001</c:v>
                </c:pt>
                <c:pt idx="2587">
                  <c:v>2.2147399999999999</c:v>
                </c:pt>
                <c:pt idx="2588">
                  <c:v>2.1977899999999999</c:v>
                </c:pt>
                <c:pt idx="2589">
                  <c:v>2.1808399999999999</c:v>
                </c:pt>
                <c:pt idx="2590">
                  <c:v>2.16391</c:v>
                </c:pt>
                <c:pt idx="2591">
                  <c:v>2.1469900000000002</c:v>
                </c:pt>
                <c:pt idx="2592">
                  <c:v>2.13009</c:v>
                </c:pt>
                <c:pt idx="2593">
                  <c:v>2.1131899999999999</c:v>
                </c:pt>
                <c:pt idx="2594">
                  <c:v>2.0966200000000002</c:v>
                </c:pt>
                <c:pt idx="2595">
                  <c:v>2.0813299999999999</c:v>
                </c:pt>
                <c:pt idx="2596">
                  <c:v>2.0660400000000001</c:v>
                </c:pt>
                <c:pt idx="2597">
                  <c:v>2.05077</c:v>
                </c:pt>
                <c:pt idx="2598">
                  <c:v>2.0355099999999999</c:v>
                </c:pt>
                <c:pt idx="2599">
                  <c:v>2.0202599999999999</c:v>
                </c:pt>
                <c:pt idx="2600">
                  <c:v>2.00502</c:v>
                </c:pt>
                <c:pt idx="2601">
                  <c:v>1.9897899999999999</c:v>
                </c:pt>
                <c:pt idx="2602">
                  <c:v>1.9745699999999999</c:v>
                </c:pt>
                <c:pt idx="2603">
                  <c:v>1.95936</c:v>
                </c:pt>
                <c:pt idx="2604">
                  <c:v>1.9441600000000001</c:v>
                </c:pt>
                <c:pt idx="2605">
                  <c:v>1.9289799999999999</c:v>
                </c:pt>
                <c:pt idx="2606">
                  <c:v>1.9137999999999999</c:v>
                </c:pt>
                <c:pt idx="2607">
                  <c:v>1.9018999999999999</c:v>
                </c:pt>
                <c:pt idx="2608">
                  <c:v>1.8900999999999999</c:v>
                </c:pt>
                <c:pt idx="2609">
                  <c:v>1.8783099999999999</c:v>
                </c:pt>
                <c:pt idx="2610">
                  <c:v>1.86653</c:v>
                </c:pt>
                <c:pt idx="2611">
                  <c:v>1.85476</c:v>
                </c:pt>
                <c:pt idx="2612">
                  <c:v>1.843</c:v>
                </c:pt>
                <c:pt idx="2613">
                  <c:v>1.83125</c:v>
                </c:pt>
                <c:pt idx="2614">
                  <c:v>1.8194999999999999</c:v>
                </c:pt>
                <c:pt idx="2615">
                  <c:v>1.80776</c:v>
                </c:pt>
                <c:pt idx="2616">
                  <c:v>1.79603</c:v>
                </c:pt>
                <c:pt idx="2617">
                  <c:v>1.7843100000000001</c:v>
                </c:pt>
                <c:pt idx="2618">
                  <c:v>1.7726</c:v>
                </c:pt>
                <c:pt idx="2619">
                  <c:v>1.7624599999999999</c:v>
                </c:pt>
                <c:pt idx="2620">
                  <c:v>1.7532399999999999</c:v>
                </c:pt>
                <c:pt idx="2621">
                  <c:v>1.7440199999999999</c:v>
                </c:pt>
                <c:pt idx="2622">
                  <c:v>1.73481</c:v>
                </c:pt>
                <c:pt idx="2623">
                  <c:v>1.7256100000000001</c:v>
                </c:pt>
                <c:pt idx="2624">
                  <c:v>1.71641</c:v>
                </c:pt>
                <c:pt idx="2625">
                  <c:v>1.70723</c:v>
                </c:pt>
                <c:pt idx="2626">
                  <c:v>1.69804</c:v>
                </c:pt>
                <c:pt idx="2627">
                  <c:v>1.6888700000000001</c:v>
                </c:pt>
                <c:pt idx="2628">
                  <c:v>1.6797</c:v>
                </c:pt>
                <c:pt idx="2629">
                  <c:v>1.6705300000000001</c:v>
                </c:pt>
                <c:pt idx="2630">
                  <c:v>1.66137</c:v>
                </c:pt>
                <c:pt idx="2631">
                  <c:v>1.65222</c:v>
                </c:pt>
                <c:pt idx="2632">
                  <c:v>1.64303</c:v>
                </c:pt>
                <c:pt idx="2633">
                  <c:v>1.63385</c:v>
                </c:pt>
                <c:pt idx="2634">
                  <c:v>1.6246700000000001</c:v>
                </c:pt>
                <c:pt idx="2635">
                  <c:v>1.61551</c:v>
                </c:pt>
                <c:pt idx="2636">
                  <c:v>1.6063499999999999</c:v>
                </c:pt>
                <c:pt idx="2637">
                  <c:v>1.5971900000000001</c:v>
                </c:pt>
                <c:pt idx="2638">
                  <c:v>1.5880399999999999</c:v>
                </c:pt>
                <c:pt idx="2639">
                  <c:v>1.5789</c:v>
                </c:pt>
                <c:pt idx="2640">
                  <c:v>1.56976</c:v>
                </c:pt>
                <c:pt idx="2641">
                  <c:v>1.56064</c:v>
                </c:pt>
                <c:pt idx="2642">
                  <c:v>1.5515099999999999</c:v>
                </c:pt>
                <c:pt idx="2643">
                  <c:v>1.5424</c:v>
                </c:pt>
                <c:pt idx="2644">
                  <c:v>1.53224</c:v>
                </c:pt>
                <c:pt idx="2645">
                  <c:v>1.5214799999999999</c:v>
                </c:pt>
                <c:pt idx="2646">
                  <c:v>1.5107299999999999</c:v>
                </c:pt>
                <c:pt idx="2647">
                  <c:v>1.4999800000000001</c:v>
                </c:pt>
                <c:pt idx="2648">
                  <c:v>1.4892399999999999</c:v>
                </c:pt>
                <c:pt idx="2649">
                  <c:v>1.47851</c:v>
                </c:pt>
                <c:pt idx="2650">
                  <c:v>1.4677899999999999</c:v>
                </c:pt>
                <c:pt idx="2651">
                  <c:v>1.4570700000000001</c:v>
                </c:pt>
                <c:pt idx="2652">
                  <c:v>1.4463600000000001</c:v>
                </c:pt>
                <c:pt idx="2653">
                  <c:v>1.4356599999999999</c:v>
                </c:pt>
                <c:pt idx="2654">
                  <c:v>1.42496</c:v>
                </c:pt>
                <c:pt idx="2655">
                  <c:v>1.41428</c:v>
                </c:pt>
                <c:pt idx="2656">
                  <c:v>1.4036</c:v>
                </c:pt>
                <c:pt idx="2657">
                  <c:v>1.38978</c:v>
                </c:pt>
                <c:pt idx="2658">
                  <c:v>1.3758300000000001</c:v>
                </c:pt>
                <c:pt idx="2659">
                  <c:v>1.3619000000000001</c:v>
                </c:pt>
                <c:pt idx="2660">
                  <c:v>1.3479699999999999</c:v>
                </c:pt>
                <c:pt idx="2661">
                  <c:v>1.33406</c:v>
                </c:pt>
                <c:pt idx="2662">
                  <c:v>1.32016</c:v>
                </c:pt>
                <c:pt idx="2663">
                  <c:v>1.30626</c:v>
                </c:pt>
                <c:pt idx="2664">
                  <c:v>1.29237</c:v>
                </c:pt>
                <c:pt idx="2665">
                  <c:v>1.2785</c:v>
                </c:pt>
                <c:pt idx="2666">
                  <c:v>1.2646299999999999</c:v>
                </c:pt>
                <c:pt idx="2667">
                  <c:v>1.25078</c:v>
                </c:pt>
                <c:pt idx="2668">
                  <c:v>1.2369300000000001</c:v>
                </c:pt>
                <c:pt idx="2669">
                  <c:v>1.22228</c:v>
                </c:pt>
                <c:pt idx="2670">
                  <c:v>1.2038800000000001</c:v>
                </c:pt>
                <c:pt idx="2671">
                  <c:v>1.1855</c:v>
                </c:pt>
                <c:pt idx="2672">
                  <c:v>1.1671400000000001</c:v>
                </c:pt>
                <c:pt idx="2673">
                  <c:v>1.1487799999999999</c:v>
                </c:pt>
                <c:pt idx="2674">
                  <c:v>1.1304399999999999</c:v>
                </c:pt>
                <c:pt idx="2675">
                  <c:v>1.1121099999999999</c:v>
                </c:pt>
                <c:pt idx="2676">
                  <c:v>1.0938000000000001</c:v>
                </c:pt>
                <c:pt idx="2677">
                  <c:v>1.0754900000000001</c:v>
                </c:pt>
                <c:pt idx="2678">
                  <c:v>1.0571999999999999</c:v>
                </c:pt>
                <c:pt idx="2679">
                  <c:v>1.0389200000000001</c:v>
                </c:pt>
                <c:pt idx="2680">
                  <c:v>1.0206599999999999</c:v>
                </c:pt>
                <c:pt idx="2681">
                  <c:v>1.0024</c:v>
                </c:pt>
                <c:pt idx="2682">
                  <c:v>0.98314000000000001</c:v>
                </c:pt>
                <c:pt idx="2683">
                  <c:v>0.96128999999999998</c:v>
                </c:pt>
                <c:pt idx="2684">
                  <c:v>0.93945999999999996</c:v>
                </c:pt>
                <c:pt idx="2685">
                  <c:v>0.91764000000000001</c:v>
                </c:pt>
                <c:pt idx="2686">
                  <c:v>0.89583000000000002</c:v>
                </c:pt>
                <c:pt idx="2687">
                  <c:v>0.87404000000000004</c:v>
                </c:pt>
                <c:pt idx="2688">
                  <c:v>0.85226999999999997</c:v>
                </c:pt>
                <c:pt idx="2689">
                  <c:v>0.83050999999999997</c:v>
                </c:pt>
                <c:pt idx="2690">
                  <c:v>0.80876000000000003</c:v>
                </c:pt>
                <c:pt idx="2691">
                  <c:v>0.78703000000000001</c:v>
                </c:pt>
                <c:pt idx="2692">
                  <c:v>0.76532</c:v>
                </c:pt>
                <c:pt idx="2693">
                  <c:v>0.74361999999999995</c:v>
                </c:pt>
                <c:pt idx="2694">
                  <c:v>0.72192999999999996</c:v>
                </c:pt>
                <c:pt idx="2695">
                  <c:v>0.70082</c:v>
                </c:pt>
                <c:pt idx="2696">
                  <c:v>0.68120999999999998</c:v>
                </c:pt>
                <c:pt idx="2697">
                  <c:v>0.66161000000000003</c:v>
                </c:pt>
                <c:pt idx="2698">
                  <c:v>0.64202000000000004</c:v>
                </c:pt>
                <c:pt idx="2699">
                  <c:v>0.62244999999999995</c:v>
                </c:pt>
                <c:pt idx="2700">
                  <c:v>0.60289999999999999</c:v>
                </c:pt>
                <c:pt idx="2701">
                  <c:v>0.58335000000000004</c:v>
                </c:pt>
                <c:pt idx="2702">
                  <c:v>0.56381999999999999</c:v>
                </c:pt>
                <c:pt idx="2703">
                  <c:v>0.54430000000000001</c:v>
                </c:pt>
                <c:pt idx="2704">
                  <c:v>0.52480000000000004</c:v>
                </c:pt>
                <c:pt idx="2705">
                  <c:v>0.50531000000000004</c:v>
                </c:pt>
                <c:pt idx="2706">
                  <c:v>0.48582999999999998</c:v>
                </c:pt>
                <c:pt idx="2707">
                  <c:v>0.46637000000000001</c:v>
                </c:pt>
                <c:pt idx="2708">
                  <c:v>0.44847999999999999</c:v>
                </c:pt>
                <c:pt idx="2709">
                  <c:v>0.44020999999999999</c:v>
                </c:pt>
                <c:pt idx="2710">
                  <c:v>0.43192999999999998</c:v>
                </c:pt>
                <c:pt idx="2711">
                  <c:v>0.42365999999999998</c:v>
                </c:pt>
                <c:pt idx="2712">
                  <c:v>0.41539999999999999</c:v>
                </c:pt>
                <c:pt idx="2713">
                  <c:v>0.40715000000000001</c:v>
                </c:pt>
                <c:pt idx="2714">
                  <c:v>0.39889000000000002</c:v>
                </c:pt>
                <c:pt idx="2715">
                  <c:v>0.39065</c:v>
                </c:pt>
                <c:pt idx="2716">
                  <c:v>0.38241000000000003</c:v>
                </c:pt>
                <c:pt idx="2717">
                  <c:v>0.37418000000000001</c:v>
                </c:pt>
                <c:pt idx="2718">
                  <c:v>0.36595</c:v>
                </c:pt>
                <c:pt idx="2719">
                  <c:v>0.35772999999999999</c:v>
                </c:pt>
                <c:pt idx="2720">
                  <c:v>0.34950999999999999</c:v>
                </c:pt>
                <c:pt idx="2721">
                  <c:v>0.34129999999999999</c:v>
                </c:pt>
                <c:pt idx="2722">
                  <c:v>0.34511999999999998</c:v>
                </c:pt>
                <c:pt idx="2723">
                  <c:v>0.35042000000000001</c:v>
                </c:pt>
                <c:pt idx="2724">
                  <c:v>0.35571000000000003</c:v>
                </c:pt>
                <c:pt idx="2725">
                  <c:v>0.36099999999999999</c:v>
                </c:pt>
                <c:pt idx="2726">
                  <c:v>0.36627999999999999</c:v>
                </c:pt>
                <c:pt idx="2727">
                  <c:v>0.37156</c:v>
                </c:pt>
                <c:pt idx="2728">
                  <c:v>0.37684000000000001</c:v>
                </c:pt>
                <c:pt idx="2729">
                  <c:v>0.38211000000000001</c:v>
                </c:pt>
                <c:pt idx="2730">
                  <c:v>0.38738</c:v>
                </c:pt>
                <c:pt idx="2731">
                  <c:v>0.39265</c:v>
                </c:pt>
                <c:pt idx="2732">
                  <c:v>0.39790999999999999</c:v>
                </c:pt>
                <c:pt idx="2733">
                  <c:v>0.40316999999999997</c:v>
                </c:pt>
                <c:pt idx="2734">
                  <c:v>0.40843000000000002</c:v>
                </c:pt>
                <c:pt idx="2735">
                  <c:v>0.41632999999999998</c:v>
                </c:pt>
                <c:pt idx="2736">
                  <c:v>0.42666999999999999</c:v>
                </c:pt>
                <c:pt idx="2737">
                  <c:v>0.437</c:v>
                </c:pt>
                <c:pt idx="2738">
                  <c:v>0.44733000000000001</c:v>
                </c:pt>
                <c:pt idx="2739">
                  <c:v>0.45765</c:v>
                </c:pt>
                <c:pt idx="2740">
                  <c:v>0.46795999999999999</c:v>
                </c:pt>
                <c:pt idx="2741">
                  <c:v>0.47826000000000002</c:v>
                </c:pt>
                <c:pt idx="2742">
                  <c:v>0.48855999999999999</c:v>
                </c:pt>
                <c:pt idx="2743">
                  <c:v>0.49885000000000002</c:v>
                </c:pt>
                <c:pt idx="2744">
                  <c:v>0.50914000000000004</c:v>
                </c:pt>
                <c:pt idx="2745">
                  <c:v>0.51941000000000004</c:v>
                </c:pt>
                <c:pt idx="2746">
                  <c:v>0.52968000000000004</c:v>
                </c:pt>
                <c:pt idx="2747">
                  <c:v>0.53993999999999998</c:v>
                </c:pt>
                <c:pt idx="2748">
                  <c:v>0.55015000000000003</c:v>
                </c:pt>
                <c:pt idx="2749">
                  <c:v>0.55845999999999996</c:v>
                </c:pt>
                <c:pt idx="2750">
                  <c:v>0.56677</c:v>
                </c:pt>
                <c:pt idx="2751">
                  <c:v>0.57506999999999997</c:v>
                </c:pt>
                <c:pt idx="2752">
                  <c:v>0.58335999999999999</c:v>
                </c:pt>
                <c:pt idx="2753">
                  <c:v>0.59165000000000001</c:v>
                </c:pt>
                <c:pt idx="2754">
                  <c:v>0.59994000000000003</c:v>
                </c:pt>
                <c:pt idx="2755">
                  <c:v>0.60821999999999998</c:v>
                </c:pt>
                <c:pt idx="2756">
                  <c:v>0.61648999999999998</c:v>
                </c:pt>
                <c:pt idx="2757">
                  <c:v>0.62475999999999998</c:v>
                </c:pt>
                <c:pt idx="2758">
                  <c:v>0.63302000000000003</c:v>
                </c:pt>
                <c:pt idx="2759">
                  <c:v>0.64127000000000001</c:v>
                </c:pt>
                <c:pt idx="2760">
                  <c:v>0.64953000000000005</c:v>
                </c:pt>
                <c:pt idx="2761">
                  <c:v>0.65776999999999997</c:v>
                </c:pt>
                <c:pt idx="2762">
                  <c:v>0.66649000000000003</c:v>
                </c:pt>
                <c:pt idx="2763">
                  <c:v>0.67589999999999995</c:v>
                </c:pt>
                <c:pt idx="2764">
                  <c:v>0.68530000000000002</c:v>
                </c:pt>
                <c:pt idx="2765">
                  <c:v>0.69469999999999998</c:v>
                </c:pt>
                <c:pt idx="2766">
                  <c:v>0.70408999999999999</c:v>
                </c:pt>
                <c:pt idx="2767">
                  <c:v>0.71348</c:v>
                </c:pt>
                <c:pt idx="2768">
                  <c:v>0.72284999999999999</c:v>
                </c:pt>
                <c:pt idx="2769">
                  <c:v>0.73221999999999998</c:v>
                </c:pt>
                <c:pt idx="2770">
                  <c:v>0.74158999999999997</c:v>
                </c:pt>
                <c:pt idx="2771">
                  <c:v>0.75095000000000001</c:v>
                </c:pt>
                <c:pt idx="2772">
                  <c:v>0.76029999999999998</c:v>
                </c:pt>
                <c:pt idx="2773">
                  <c:v>0.76964999999999995</c:v>
                </c:pt>
                <c:pt idx="2774">
                  <c:v>0.77898999999999996</c:v>
                </c:pt>
                <c:pt idx="2775">
                  <c:v>0.78832000000000002</c:v>
                </c:pt>
                <c:pt idx="2776">
                  <c:v>0.80123</c:v>
                </c:pt>
                <c:pt idx="2777">
                  <c:v>0.81591000000000002</c:v>
                </c:pt>
                <c:pt idx="2778">
                  <c:v>0.83059000000000005</c:v>
                </c:pt>
                <c:pt idx="2779">
                  <c:v>0.84524999999999995</c:v>
                </c:pt>
                <c:pt idx="2780">
                  <c:v>0.85990999999999995</c:v>
                </c:pt>
                <c:pt idx="2781">
                  <c:v>0.87455000000000005</c:v>
                </c:pt>
                <c:pt idx="2782">
                  <c:v>0.88919000000000004</c:v>
                </c:pt>
                <c:pt idx="2783">
                  <c:v>0.90381999999999996</c:v>
                </c:pt>
                <c:pt idx="2784">
                  <c:v>0.91842999999999997</c:v>
                </c:pt>
                <c:pt idx="2785">
                  <c:v>0.93303999999999998</c:v>
                </c:pt>
                <c:pt idx="2786">
                  <c:v>0.94764000000000004</c:v>
                </c:pt>
                <c:pt idx="2787">
                  <c:v>0.96221999999999996</c:v>
                </c:pt>
                <c:pt idx="2788">
                  <c:v>0.9768</c:v>
                </c:pt>
                <c:pt idx="2789">
                  <c:v>0.99136999999999997</c:v>
                </c:pt>
                <c:pt idx="2790">
                  <c:v>1.01248</c:v>
                </c:pt>
                <c:pt idx="2791">
                  <c:v>1.0352699999999999</c:v>
                </c:pt>
                <c:pt idx="2792">
                  <c:v>1.0580499999999999</c:v>
                </c:pt>
                <c:pt idx="2793">
                  <c:v>1.08081</c:v>
                </c:pt>
                <c:pt idx="2794">
                  <c:v>1.10355</c:v>
                </c:pt>
                <c:pt idx="2795">
                  <c:v>1.1262799999999999</c:v>
                </c:pt>
                <c:pt idx="2796">
                  <c:v>1.149</c:v>
                </c:pt>
                <c:pt idx="2797">
                  <c:v>1.1717</c:v>
                </c:pt>
                <c:pt idx="2798">
                  <c:v>1.19438</c:v>
                </c:pt>
                <c:pt idx="2799">
                  <c:v>1.21705</c:v>
                </c:pt>
                <c:pt idx="2800">
                  <c:v>1.2397100000000001</c:v>
                </c:pt>
                <c:pt idx="2801">
                  <c:v>1.2623500000000001</c:v>
                </c:pt>
                <c:pt idx="2802">
                  <c:v>1.2849699999999999</c:v>
                </c:pt>
                <c:pt idx="2803">
                  <c:v>1.30758</c:v>
                </c:pt>
                <c:pt idx="2804">
                  <c:v>1.3362799999999999</c:v>
                </c:pt>
                <c:pt idx="2805">
                  <c:v>1.3665499999999999</c:v>
                </c:pt>
                <c:pt idx="2806">
                  <c:v>1.39679</c:v>
                </c:pt>
                <c:pt idx="2807">
                  <c:v>1.42702</c:v>
                </c:pt>
                <c:pt idx="2808">
                  <c:v>1.45722</c:v>
                </c:pt>
                <c:pt idx="2809">
                  <c:v>1.4874099999999999</c:v>
                </c:pt>
                <c:pt idx="2810">
                  <c:v>1.5175700000000001</c:v>
                </c:pt>
                <c:pt idx="2811">
                  <c:v>1.54772</c:v>
                </c:pt>
                <c:pt idx="2812">
                  <c:v>1.5778399999999999</c:v>
                </c:pt>
                <c:pt idx="2813">
                  <c:v>1.60795</c:v>
                </c:pt>
                <c:pt idx="2814">
                  <c:v>1.6380300000000001</c:v>
                </c:pt>
                <c:pt idx="2815">
                  <c:v>1.6680999999999999</c:v>
                </c:pt>
                <c:pt idx="2816">
                  <c:v>1.69814</c:v>
                </c:pt>
                <c:pt idx="2817">
                  <c:v>1.72817</c:v>
                </c:pt>
                <c:pt idx="2818">
                  <c:v>1.75745</c:v>
                </c:pt>
                <c:pt idx="2819">
                  <c:v>1.7863500000000001</c:v>
                </c:pt>
                <c:pt idx="2820">
                  <c:v>1.8152200000000001</c:v>
                </c:pt>
                <c:pt idx="2821">
                  <c:v>1.8440799999999999</c:v>
                </c:pt>
                <c:pt idx="2822">
                  <c:v>1.8729199999999999</c:v>
                </c:pt>
                <c:pt idx="2823">
                  <c:v>1.90174</c:v>
                </c:pt>
                <c:pt idx="2824">
                  <c:v>1.9305399999999999</c:v>
                </c:pt>
                <c:pt idx="2825">
                  <c:v>1.95932</c:v>
                </c:pt>
                <c:pt idx="2826">
                  <c:v>1.9880800000000001</c:v>
                </c:pt>
                <c:pt idx="2827">
                  <c:v>2.0168300000000001</c:v>
                </c:pt>
                <c:pt idx="2828">
                  <c:v>2.04555</c:v>
                </c:pt>
                <c:pt idx="2829">
                  <c:v>2.0742600000000002</c:v>
                </c:pt>
                <c:pt idx="2830">
                  <c:v>2.1029499999999999</c:v>
                </c:pt>
                <c:pt idx="2831">
                  <c:v>2.1316099999999998</c:v>
                </c:pt>
                <c:pt idx="2832">
                  <c:v>2.1551</c:v>
                </c:pt>
                <c:pt idx="2833">
                  <c:v>2.1707100000000001</c:v>
                </c:pt>
                <c:pt idx="2834">
                  <c:v>2.1863199999999998</c:v>
                </c:pt>
                <c:pt idx="2835">
                  <c:v>2.2019099999999998</c:v>
                </c:pt>
                <c:pt idx="2836">
                  <c:v>2.2174900000000002</c:v>
                </c:pt>
                <c:pt idx="2837">
                  <c:v>2.23306</c:v>
                </c:pt>
                <c:pt idx="2838">
                  <c:v>2.2486199999999998</c:v>
                </c:pt>
                <c:pt idx="2839">
                  <c:v>2.26417</c:v>
                </c:pt>
                <c:pt idx="2840">
                  <c:v>2.2797100000000001</c:v>
                </c:pt>
                <c:pt idx="2841">
                  <c:v>2.2952400000000002</c:v>
                </c:pt>
                <c:pt idx="2842">
                  <c:v>2.3107600000000001</c:v>
                </c:pt>
                <c:pt idx="2843">
                  <c:v>2.3262700000000001</c:v>
                </c:pt>
                <c:pt idx="2844">
                  <c:v>2.3417699999999999</c:v>
                </c:pt>
                <c:pt idx="2845">
                  <c:v>2.3572600000000001</c:v>
                </c:pt>
                <c:pt idx="2846">
                  <c:v>2.3727399999999998</c:v>
                </c:pt>
                <c:pt idx="2847">
                  <c:v>2.36999</c:v>
                </c:pt>
                <c:pt idx="2848">
                  <c:v>2.3671500000000001</c:v>
                </c:pt>
                <c:pt idx="2849">
                  <c:v>2.3643200000000002</c:v>
                </c:pt>
                <c:pt idx="2850">
                  <c:v>2.3614899999999999</c:v>
                </c:pt>
                <c:pt idx="2851">
                  <c:v>2.35866</c:v>
                </c:pt>
                <c:pt idx="2852">
                  <c:v>2.3558300000000001</c:v>
                </c:pt>
                <c:pt idx="2853">
                  <c:v>2.3530000000000002</c:v>
                </c:pt>
                <c:pt idx="2854">
                  <c:v>2.3501799999999999</c:v>
                </c:pt>
                <c:pt idx="2855">
                  <c:v>2.3473600000000001</c:v>
                </c:pt>
                <c:pt idx="2856">
                  <c:v>2.3445299999999998</c:v>
                </c:pt>
                <c:pt idx="2857">
                  <c:v>2.34172</c:v>
                </c:pt>
                <c:pt idx="2858">
                  <c:v>2.3389000000000002</c:v>
                </c:pt>
                <c:pt idx="2859">
                  <c:v>2.3360799999999999</c:v>
                </c:pt>
                <c:pt idx="2860">
                  <c:v>2.3332700000000002</c:v>
                </c:pt>
                <c:pt idx="2861">
                  <c:v>2.3245800000000001</c:v>
                </c:pt>
                <c:pt idx="2862">
                  <c:v>2.30891</c:v>
                </c:pt>
                <c:pt idx="2863">
                  <c:v>2.2932600000000001</c:v>
                </c:pt>
                <c:pt idx="2864">
                  <c:v>2.2776100000000001</c:v>
                </c:pt>
                <c:pt idx="2865">
                  <c:v>2.2619699999999998</c:v>
                </c:pt>
                <c:pt idx="2866">
                  <c:v>2.2463500000000001</c:v>
                </c:pt>
                <c:pt idx="2867">
                  <c:v>2.2307299999999999</c:v>
                </c:pt>
                <c:pt idx="2868">
                  <c:v>2.2151299999999998</c:v>
                </c:pt>
                <c:pt idx="2869">
                  <c:v>2.1995300000000002</c:v>
                </c:pt>
                <c:pt idx="2870">
                  <c:v>2.1839499999999998</c:v>
                </c:pt>
                <c:pt idx="2871">
                  <c:v>2.1683699999999999</c:v>
                </c:pt>
                <c:pt idx="2872">
                  <c:v>2.1528100000000001</c:v>
                </c:pt>
                <c:pt idx="2873">
                  <c:v>2.1372499999999999</c:v>
                </c:pt>
                <c:pt idx="2874">
                  <c:v>2.1217100000000002</c:v>
                </c:pt>
                <c:pt idx="2875">
                  <c:v>2.1061700000000001</c:v>
                </c:pt>
                <c:pt idx="2876">
                  <c:v>2.08616</c:v>
                </c:pt>
                <c:pt idx="2877">
                  <c:v>2.0648900000000001</c:v>
                </c:pt>
                <c:pt idx="2878">
                  <c:v>2.0436399999999999</c:v>
                </c:pt>
                <c:pt idx="2879">
                  <c:v>2.0224000000000002</c:v>
                </c:pt>
                <c:pt idx="2880">
                  <c:v>2.0011700000000001</c:v>
                </c:pt>
                <c:pt idx="2881">
                  <c:v>1.9799599999999999</c:v>
                </c:pt>
                <c:pt idx="2882">
                  <c:v>1.9587600000000001</c:v>
                </c:pt>
                <c:pt idx="2883">
                  <c:v>1.9375800000000001</c:v>
                </c:pt>
                <c:pt idx="2884">
                  <c:v>1.9164000000000001</c:v>
                </c:pt>
                <c:pt idx="2885">
                  <c:v>1.8952500000000001</c:v>
                </c:pt>
                <c:pt idx="2886">
                  <c:v>1.8741000000000001</c:v>
                </c:pt>
                <c:pt idx="2887">
                  <c:v>1.85297</c:v>
                </c:pt>
                <c:pt idx="2888">
                  <c:v>1.83186</c:v>
                </c:pt>
                <c:pt idx="2889">
                  <c:v>1.8107500000000001</c:v>
                </c:pt>
                <c:pt idx="2890">
                  <c:v>1.78966</c:v>
                </c:pt>
                <c:pt idx="2891">
                  <c:v>1.7630300000000001</c:v>
                </c:pt>
                <c:pt idx="2892">
                  <c:v>1.7361899999999999</c:v>
                </c:pt>
                <c:pt idx="2893">
                  <c:v>1.7093700000000001</c:v>
                </c:pt>
                <c:pt idx="2894">
                  <c:v>1.6825699999999999</c:v>
                </c:pt>
                <c:pt idx="2895">
                  <c:v>1.6557900000000001</c:v>
                </c:pt>
                <c:pt idx="2896">
                  <c:v>1.6290199999999999</c:v>
                </c:pt>
                <c:pt idx="2897">
                  <c:v>1.6022700000000001</c:v>
                </c:pt>
                <c:pt idx="2898">
                  <c:v>1.5755300000000001</c:v>
                </c:pt>
                <c:pt idx="2899">
                  <c:v>1.5488200000000001</c:v>
                </c:pt>
                <c:pt idx="2900">
                  <c:v>1.5221199999999999</c:v>
                </c:pt>
                <c:pt idx="2901">
                  <c:v>1.49543</c:v>
                </c:pt>
                <c:pt idx="2902">
                  <c:v>1.4687699999999999</c:v>
                </c:pt>
                <c:pt idx="2903">
                  <c:v>1.4421200000000001</c:v>
                </c:pt>
                <c:pt idx="2904">
                  <c:v>1.4154899999999999</c:v>
                </c:pt>
                <c:pt idx="2905">
                  <c:v>1.38887</c:v>
                </c:pt>
              </c:numCache>
            </c:numRef>
          </c:yVal>
          <c:smooth val="1"/>
          <c:extLst>
            <c:ext xmlns:c16="http://schemas.microsoft.com/office/drawing/2014/chart" uri="{C3380CC4-5D6E-409C-BE32-E72D297353CC}">
              <c16:uniqueId val="{00000000-73F8-41BF-8F30-83CCE21FB48B}"/>
            </c:ext>
          </c:extLst>
        </c:ser>
        <c:dLbls>
          <c:showLegendKey val="0"/>
          <c:showVal val="0"/>
          <c:showCatName val="0"/>
          <c:showSerName val="0"/>
          <c:showPercent val="0"/>
          <c:showBubbleSize val="0"/>
        </c:dLbls>
        <c:axId val="206402344"/>
        <c:axId val="206725232"/>
      </c:scatterChart>
      <c:valAx>
        <c:axId val="206402344"/>
        <c:scaling>
          <c:orientation val="minMax"/>
          <c:max val="25.5"/>
          <c:min val="1.5"/>
        </c:scaling>
        <c:delete val="0"/>
        <c:axPos val="b"/>
        <c:title>
          <c:tx>
            <c:strRef>
              <c:f>Transmission!$C$2</c:f>
              <c:strCache>
                <c:ptCount val="1"/>
                <c:pt idx="0">
                  <c:v>Wavelength (µm)</c:v>
                </c:pt>
              </c:strCache>
            </c:strRef>
          </c:tx>
          <c:overlay val="0"/>
        </c:title>
        <c:numFmt formatCode="General" sourceLinked="1"/>
        <c:majorTickMark val="out"/>
        <c:minorTickMark val="none"/>
        <c:tickLblPos val="nextTo"/>
        <c:crossAx val="206725232"/>
        <c:crosses val="autoZero"/>
        <c:crossBetween val="midCat"/>
        <c:majorUnit val="2"/>
      </c:valAx>
      <c:valAx>
        <c:axId val="206725232"/>
        <c:scaling>
          <c:orientation val="minMax"/>
          <c:max val="100"/>
          <c:min val="0"/>
        </c:scaling>
        <c:delete val="0"/>
        <c:axPos val="l"/>
        <c:majorGridlines/>
        <c:title>
          <c:tx>
            <c:strRef>
              <c:f>Transmission!$D$2</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20640234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Transmission of 5 mm Thick, -E3 AR-Coated (7 - 12 µm) Ge Window</a:t>
            </a:r>
          </a:p>
        </c:rich>
      </c:tx>
      <c:overlay val="0"/>
    </c:title>
    <c:autoTitleDeleted val="0"/>
    <c:plotArea>
      <c:layout/>
      <c:scatterChart>
        <c:scatterStyle val="smoothMarker"/>
        <c:varyColors val="0"/>
        <c:ser>
          <c:idx val="0"/>
          <c:order val="0"/>
          <c:tx>
            <c:strRef>
              <c:f>Transmission!$D$2</c:f>
              <c:strCache>
                <c:ptCount val="1"/>
                <c:pt idx="0">
                  <c:v>Transmission (%)</c:v>
                </c:pt>
              </c:strCache>
            </c:strRef>
          </c:tx>
          <c:spPr>
            <a:ln>
              <a:solidFill>
                <a:srgbClr val="C214A1"/>
              </a:solidFill>
            </a:ln>
          </c:spPr>
          <c:marker>
            <c:symbol val="none"/>
          </c:marker>
          <c:xVal>
            <c:numRef>
              <c:f>Transmission!$C$3:$C$2908</c:f>
              <c:numCache>
                <c:formatCode>General</c:formatCode>
                <c:ptCount val="2906"/>
                <c:pt idx="0">
                  <c:v>1.66628</c:v>
                </c:pt>
                <c:pt idx="1">
                  <c:v>1.6743299999999999</c:v>
                </c:pt>
                <c:pt idx="2">
                  <c:v>1.6823800000000002</c:v>
                </c:pt>
                <c:pt idx="3">
                  <c:v>1.6904300000000001</c:v>
                </c:pt>
                <c:pt idx="4">
                  <c:v>1.69848</c:v>
                </c:pt>
                <c:pt idx="5">
                  <c:v>1.7065299999999999</c:v>
                </c:pt>
                <c:pt idx="6">
                  <c:v>1.71458</c:v>
                </c:pt>
                <c:pt idx="7">
                  <c:v>1.7226300000000001</c:v>
                </c:pt>
                <c:pt idx="8">
                  <c:v>1.73068</c:v>
                </c:pt>
                <c:pt idx="9">
                  <c:v>1.7387300000000001</c:v>
                </c:pt>
                <c:pt idx="10">
                  <c:v>1.74678</c:v>
                </c:pt>
                <c:pt idx="11">
                  <c:v>1.7548299999999999</c:v>
                </c:pt>
                <c:pt idx="12">
                  <c:v>1.76288</c:v>
                </c:pt>
                <c:pt idx="13">
                  <c:v>1.7709300000000001</c:v>
                </c:pt>
                <c:pt idx="14">
                  <c:v>1.77898</c:v>
                </c:pt>
                <c:pt idx="15">
                  <c:v>1.7870299999999999</c:v>
                </c:pt>
                <c:pt idx="16">
                  <c:v>1.79508</c:v>
                </c:pt>
                <c:pt idx="17">
                  <c:v>1.8031199999999998</c:v>
                </c:pt>
                <c:pt idx="18">
                  <c:v>1.8111700000000002</c:v>
                </c:pt>
                <c:pt idx="19">
                  <c:v>1.8192200000000001</c:v>
                </c:pt>
                <c:pt idx="20">
                  <c:v>1.8272699999999999</c:v>
                </c:pt>
                <c:pt idx="21">
                  <c:v>1.8353199999999998</c:v>
                </c:pt>
                <c:pt idx="22">
                  <c:v>1.84337</c:v>
                </c:pt>
                <c:pt idx="23">
                  <c:v>1.8514200000000001</c:v>
                </c:pt>
                <c:pt idx="24">
                  <c:v>1.85947</c:v>
                </c:pt>
                <c:pt idx="25">
                  <c:v>1.8675200000000001</c:v>
                </c:pt>
                <c:pt idx="26">
                  <c:v>1.87557</c:v>
                </c:pt>
                <c:pt idx="27">
                  <c:v>1.8836199999999999</c:v>
                </c:pt>
                <c:pt idx="28">
                  <c:v>1.89167</c:v>
                </c:pt>
                <c:pt idx="29">
                  <c:v>1.8997200000000001</c:v>
                </c:pt>
                <c:pt idx="30">
                  <c:v>1.90777</c:v>
                </c:pt>
                <c:pt idx="31">
                  <c:v>1.9158199999999999</c:v>
                </c:pt>
                <c:pt idx="32">
                  <c:v>1.92387</c:v>
                </c:pt>
                <c:pt idx="33">
                  <c:v>1.9319200000000001</c:v>
                </c:pt>
                <c:pt idx="34">
                  <c:v>1.93997</c:v>
                </c:pt>
                <c:pt idx="35">
                  <c:v>1.9480200000000001</c:v>
                </c:pt>
                <c:pt idx="36">
                  <c:v>1.95607</c:v>
                </c:pt>
                <c:pt idx="37">
                  <c:v>1.9641199999999999</c:v>
                </c:pt>
                <c:pt idx="38">
                  <c:v>1.97217</c:v>
                </c:pt>
                <c:pt idx="39">
                  <c:v>1.9802200000000001</c:v>
                </c:pt>
                <c:pt idx="40">
                  <c:v>1.98827</c:v>
                </c:pt>
                <c:pt idx="41">
                  <c:v>1.9963199999999999</c:v>
                </c:pt>
                <c:pt idx="42">
                  <c:v>2.0043699999999998</c:v>
                </c:pt>
                <c:pt idx="43">
                  <c:v>2.0124200000000001</c:v>
                </c:pt>
                <c:pt idx="44">
                  <c:v>2.02047</c:v>
                </c:pt>
                <c:pt idx="45">
                  <c:v>2.0285199999999999</c:v>
                </c:pt>
                <c:pt idx="46">
                  <c:v>2.0365699999999998</c:v>
                </c:pt>
                <c:pt idx="47">
                  <c:v>2.04461</c:v>
                </c:pt>
                <c:pt idx="48">
                  <c:v>2.0526599999999999</c:v>
                </c:pt>
                <c:pt idx="49">
                  <c:v>2.0607099999999998</c:v>
                </c:pt>
                <c:pt idx="50">
                  <c:v>2.0687600000000002</c:v>
                </c:pt>
                <c:pt idx="51">
                  <c:v>2.07681</c:v>
                </c:pt>
                <c:pt idx="52">
                  <c:v>2.0848599999999999</c:v>
                </c:pt>
                <c:pt idx="53">
                  <c:v>2.0929099999999998</c:v>
                </c:pt>
                <c:pt idx="54">
                  <c:v>2.1009600000000002</c:v>
                </c:pt>
                <c:pt idx="55">
                  <c:v>2.1090100000000001</c:v>
                </c:pt>
                <c:pt idx="56">
                  <c:v>2.1170599999999999</c:v>
                </c:pt>
                <c:pt idx="57">
                  <c:v>2.1251100000000003</c:v>
                </c:pt>
                <c:pt idx="58">
                  <c:v>2.1331599999999997</c:v>
                </c:pt>
                <c:pt idx="59">
                  <c:v>2.1412100000000001</c:v>
                </c:pt>
                <c:pt idx="60">
                  <c:v>2.1492600000000004</c:v>
                </c:pt>
                <c:pt idx="61">
                  <c:v>2.1573099999999998</c:v>
                </c:pt>
                <c:pt idx="62">
                  <c:v>2.1653600000000002</c:v>
                </c:pt>
                <c:pt idx="63">
                  <c:v>2.1734100000000001</c:v>
                </c:pt>
                <c:pt idx="64">
                  <c:v>2.18146</c:v>
                </c:pt>
                <c:pt idx="65">
                  <c:v>2.1895100000000003</c:v>
                </c:pt>
                <c:pt idx="66">
                  <c:v>2.1975599999999997</c:v>
                </c:pt>
                <c:pt idx="67">
                  <c:v>2.2056100000000001</c:v>
                </c:pt>
                <c:pt idx="68">
                  <c:v>2.21366</c:v>
                </c:pt>
                <c:pt idx="69">
                  <c:v>2.2217099999999999</c:v>
                </c:pt>
                <c:pt idx="70">
                  <c:v>2.2297600000000002</c:v>
                </c:pt>
                <c:pt idx="71">
                  <c:v>2.2378100000000001</c:v>
                </c:pt>
                <c:pt idx="72">
                  <c:v>2.24586</c:v>
                </c:pt>
                <c:pt idx="73">
                  <c:v>2.2539099999999999</c:v>
                </c:pt>
                <c:pt idx="74">
                  <c:v>2.2619600000000002</c:v>
                </c:pt>
                <c:pt idx="75">
                  <c:v>2.2700100000000001</c:v>
                </c:pt>
                <c:pt idx="76">
                  <c:v>2.27806</c:v>
                </c:pt>
                <c:pt idx="77">
                  <c:v>2.2860999999999998</c:v>
                </c:pt>
                <c:pt idx="78">
                  <c:v>2.2941500000000001</c:v>
                </c:pt>
                <c:pt idx="79">
                  <c:v>2.3022</c:v>
                </c:pt>
                <c:pt idx="80">
                  <c:v>2.3102499999999999</c:v>
                </c:pt>
                <c:pt idx="81">
                  <c:v>2.3183000000000002</c:v>
                </c:pt>
                <c:pt idx="82">
                  <c:v>2.3263499999999997</c:v>
                </c:pt>
                <c:pt idx="83">
                  <c:v>2.3344</c:v>
                </c:pt>
                <c:pt idx="84">
                  <c:v>2.3424499999999999</c:v>
                </c:pt>
                <c:pt idx="85">
                  <c:v>2.3504999999999998</c:v>
                </c:pt>
                <c:pt idx="86">
                  <c:v>2.3585500000000001</c:v>
                </c:pt>
                <c:pt idx="87">
                  <c:v>2.3666</c:v>
                </c:pt>
                <c:pt idx="88">
                  <c:v>2.3746499999999999</c:v>
                </c:pt>
                <c:pt idx="89">
                  <c:v>2.3826999999999998</c:v>
                </c:pt>
                <c:pt idx="90">
                  <c:v>2.3907500000000002</c:v>
                </c:pt>
                <c:pt idx="91">
                  <c:v>2.3988</c:v>
                </c:pt>
                <c:pt idx="92">
                  <c:v>2.4068499999999999</c:v>
                </c:pt>
                <c:pt idx="93">
                  <c:v>2.4149000000000003</c:v>
                </c:pt>
                <c:pt idx="94">
                  <c:v>2.4229499999999997</c:v>
                </c:pt>
                <c:pt idx="95">
                  <c:v>2.431</c:v>
                </c:pt>
                <c:pt idx="96">
                  <c:v>2.4390500000000004</c:v>
                </c:pt>
                <c:pt idx="97">
                  <c:v>2.4470999999999998</c:v>
                </c:pt>
                <c:pt idx="98">
                  <c:v>2.4551500000000002</c:v>
                </c:pt>
                <c:pt idx="99">
                  <c:v>2.4631999999999996</c:v>
                </c:pt>
                <c:pt idx="100">
                  <c:v>2.4712499999999999</c:v>
                </c:pt>
                <c:pt idx="101">
                  <c:v>2.4793000000000003</c:v>
                </c:pt>
                <c:pt idx="102">
                  <c:v>2.4873499999999997</c:v>
                </c:pt>
                <c:pt idx="103">
                  <c:v>2.4954000000000001</c:v>
                </c:pt>
                <c:pt idx="104">
                  <c:v>2.50345</c:v>
                </c:pt>
                <c:pt idx="105">
                  <c:v>2.5114999999999998</c:v>
                </c:pt>
                <c:pt idx="106">
                  <c:v>2.5195500000000002</c:v>
                </c:pt>
                <c:pt idx="107">
                  <c:v>2.52759</c:v>
                </c:pt>
                <c:pt idx="108">
                  <c:v>2.5356399999999999</c:v>
                </c:pt>
                <c:pt idx="109">
                  <c:v>2.5436900000000002</c:v>
                </c:pt>
                <c:pt idx="110">
                  <c:v>2.5517399999999997</c:v>
                </c:pt>
                <c:pt idx="111">
                  <c:v>2.55979</c:v>
                </c:pt>
                <c:pt idx="112">
                  <c:v>2.5678400000000003</c:v>
                </c:pt>
                <c:pt idx="113">
                  <c:v>2.5758899999999998</c:v>
                </c:pt>
                <c:pt idx="114">
                  <c:v>2.5839400000000001</c:v>
                </c:pt>
                <c:pt idx="115">
                  <c:v>2.5919899999999996</c:v>
                </c:pt>
                <c:pt idx="116">
                  <c:v>2.6000399999999999</c:v>
                </c:pt>
                <c:pt idx="117">
                  <c:v>2.6080900000000002</c:v>
                </c:pt>
                <c:pt idx="118">
                  <c:v>2.6161399999999997</c:v>
                </c:pt>
                <c:pt idx="119">
                  <c:v>2.62419</c:v>
                </c:pt>
                <c:pt idx="120">
                  <c:v>2.6322399999999999</c:v>
                </c:pt>
                <c:pt idx="121">
                  <c:v>2.6402899999999998</c:v>
                </c:pt>
                <c:pt idx="122">
                  <c:v>2.6483400000000001</c:v>
                </c:pt>
                <c:pt idx="123">
                  <c:v>2.65639</c:v>
                </c:pt>
                <c:pt idx="124">
                  <c:v>2.6644399999999999</c:v>
                </c:pt>
                <c:pt idx="125">
                  <c:v>2.6724899999999998</c:v>
                </c:pt>
                <c:pt idx="126">
                  <c:v>2.6805400000000001</c:v>
                </c:pt>
                <c:pt idx="127">
                  <c:v>2.68859</c:v>
                </c:pt>
                <c:pt idx="128">
                  <c:v>2.6966399999999999</c:v>
                </c:pt>
                <c:pt idx="129">
                  <c:v>2.7046900000000003</c:v>
                </c:pt>
                <c:pt idx="130">
                  <c:v>2.7127399999999997</c:v>
                </c:pt>
                <c:pt idx="131">
                  <c:v>2.72079</c:v>
                </c:pt>
                <c:pt idx="132">
                  <c:v>2.7288399999999999</c:v>
                </c:pt>
                <c:pt idx="133">
                  <c:v>2.7368899999999998</c:v>
                </c:pt>
                <c:pt idx="134">
                  <c:v>2.7449400000000002</c:v>
                </c:pt>
                <c:pt idx="135">
                  <c:v>2.7529899999999996</c:v>
                </c:pt>
                <c:pt idx="136">
                  <c:v>2.7610399999999999</c:v>
                </c:pt>
                <c:pt idx="137">
                  <c:v>2.7690799999999998</c:v>
                </c:pt>
                <c:pt idx="138">
                  <c:v>2.7771300000000001</c:v>
                </c:pt>
                <c:pt idx="139">
                  <c:v>2.78518</c:v>
                </c:pt>
                <c:pt idx="140">
                  <c:v>2.7932299999999999</c:v>
                </c:pt>
                <c:pt idx="141">
                  <c:v>2.8012800000000002</c:v>
                </c:pt>
                <c:pt idx="142">
                  <c:v>2.8093300000000001</c:v>
                </c:pt>
                <c:pt idx="143">
                  <c:v>2.81738</c:v>
                </c:pt>
                <c:pt idx="144">
                  <c:v>2.8254299999999999</c:v>
                </c:pt>
                <c:pt idx="145">
                  <c:v>2.8334800000000002</c:v>
                </c:pt>
                <c:pt idx="146">
                  <c:v>2.8415300000000001</c:v>
                </c:pt>
                <c:pt idx="147">
                  <c:v>2.84958</c:v>
                </c:pt>
                <c:pt idx="148">
                  <c:v>2.8576299999999999</c:v>
                </c:pt>
                <c:pt idx="149">
                  <c:v>2.8656799999999998</c:v>
                </c:pt>
                <c:pt idx="150">
                  <c:v>2.8737300000000001</c:v>
                </c:pt>
                <c:pt idx="151">
                  <c:v>2.88178</c:v>
                </c:pt>
                <c:pt idx="152">
                  <c:v>2.8898299999999999</c:v>
                </c:pt>
                <c:pt idx="153">
                  <c:v>2.8978800000000002</c:v>
                </c:pt>
                <c:pt idx="154">
                  <c:v>2.9059299999999997</c:v>
                </c:pt>
                <c:pt idx="155">
                  <c:v>2.91398</c:v>
                </c:pt>
                <c:pt idx="156">
                  <c:v>2.9220300000000003</c:v>
                </c:pt>
                <c:pt idx="157">
                  <c:v>2.9300799999999998</c:v>
                </c:pt>
                <c:pt idx="158">
                  <c:v>2.9381300000000001</c:v>
                </c:pt>
                <c:pt idx="159">
                  <c:v>2.94618</c:v>
                </c:pt>
                <c:pt idx="160">
                  <c:v>2.9542299999999999</c:v>
                </c:pt>
                <c:pt idx="161">
                  <c:v>2.9622800000000002</c:v>
                </c:pt>
                <c:pt idx="162">
                  <c:v>2.9703300000000001</c:v>
                </c:pt>
                <c:pt idx="163">
                  <c:v>2.97838</c:v>
                </c:pt>
                <c:pt idx="164">
                  <c:v>2.9864299999999999</c:v>
                </c:pt>
                <c:pt idx="165">
                  <c:v>2.9944799999999998</c:v>
                </c:pt>
                <c:pt idx="166">
                  <c:v>3.0025200000000001</c:v>
                </c:pt>
                <c:pt idx="167">
                  <c:v>3.01057</c:v>
                </c:pt>
                <c:pt idx="168">
                  <c:v>3.0186199999999999</c:v>
                </c:pt>
                <c:pt idx="169">
                  <c:v>3.0266700000000002</c:v>
                </c:pt>
                <c:pt idx="170">
                  <c:v>3.0347199999999996</c:v>
                </c:pt>
                <c:pt idx="171">
                  <c:v>3.04277</c:v>
                </c:pt>
                <c:pt idx="172">
                  <c:v>3.0508200000000003</c:v>
                </c:pt>
                <c:pt idx="173">
                  <c:v>3.0588699999999998</c:v>
                </c:pt>
                <c:pt idx="174">
                  <c:v>3.0669200000000001</c:v>
                </c:pt>
                <c:pt idx="175">
                  <c:v>3.07497</c:v>
                </c:pt>
                <c:pt idx="176">
                  <c:v>3.0830199999999999</c:v>
                </c:pt>
                <c:pt idx="177">
                  <c:v>3.0910700000000002</c:v>
                </c:pt>
                <c:pt idx="178">
                  <c:v>3.0991200000000001</c:v>
                </c:pt>
                <c:pt idx="179">
                  <c:v>3.10717</c:v>
                </c:pt>
                <c:pt idx="180">
                  <c:v>3.1152199999999999</c:v>
                </c:pt>
                <c:pt idx="181">
                  <c:v>3.1232699999999998</c:v>
                </c:pt>
                <c:pt idx="182">
                  <c:v>3.1313200000000001</c:v>
                </c:pt>
                <c:pt idx="183">
                  <c:v>3.13937</c:v>
                </c:pt>
                <c:pt idx="184">
                  <c:v>3.1474199999999999</c:v>
                </c:pt>
                <c:pt idx="185">
                  <c:v>3.1554699999999998</c:v>
                </c:pt>
                <c:pt idx="186">
                  <c:v>3.1635200000000001</c:v>
                </c:pt>
                <c:pt idx="187">
                  <c:v>3.17157</c:v>
                </c:pt>
                <c:pt idx="188">
                  <c:v>3.1796199999999999</c:v>
                </c:pt>
                <c:pt idx="189">
                  <c:v>3.1876700000000002</c:v>
                </c:pt>
                <c:pt idx="190">
                  <c:v>3.1957199999999997</c:v>
                </c:pt>
                <c:pt idx="191">
                  <c:v>3.20377</c:v>
                </c:pt>
                <c:pt idx="192">
                  <c:v>3.2118200000000003</c:v>
                </c:pt>
                <c:pt idx="193">
                  <c:v>3.2198699999999998</c:v>
                </c:pt>
                <c:pt idx="194">
                  <c:v>3.2279200000000001</c:v>
                </c:pt>
                <c:pt idx="195">
                  <c:v>3.23597</c:v>
                </c:pt>
                <c:pt idx="196">
                  <c:v>3.2440100000000003</c:v>
                </c:pt>
                <c:pt idx="197">
                  <c:v>3.2520599999999997</c:v>
                </c:pt>
                <c:pt idx="198">
                  <c:v>3.2601100000000001</c:v>
                </c:pt>
                <c:pt idx="199">
                  <c:v>3.26816</c:v>
                </c:pt>
                <c:pt idx="200">
                  <c:v>3.2762099999999998</c:v>
                </c:pt>
                <c:pt idx="201">
                  <c:v>3.2842600000000002</c:v>
                </c:pt>
                <c:pt idx="202">
                  <c:v>3.2923100000000001</c:v>
                </c:pt>
                <c:pt idx="203">
                  <c:v>3.30036</c:v>
                </c:pt>
                <c:pt idx="204">
                  <c:v>3.3084099999999999</c:v>
                </c:pt>
                <c:pt idx="205">
                  <c:v>3.3164600000000002</c:v>
                </c:pt>
                <c:pt idx="206">
                  <c:v>3.3245100000000001</c:v>
                </c:pt>
                <c:pt idx="207">
                  <c:v>3.33256</c:v>
                </c:pt>
                <c:pt idx="208">
                  <c:v>3.3406100000000003</c:v>
                </c:pt>
                <c:pt idx="209">
                  <c:v>3.3486599999999997</c:v>
                </c:pt>
                <c:pt idx="210">
                  <c:v>3.3567100000000001</c:v>
                </c:pt>
                <c:pt idx="211">
                  <c:v>3.3647600000000004</c:v>
                </c:pt>
                <c:pt idx="212">
                  <c:v>3.3728099999999999</c:v>
                </c:pt>
                <c:pt idx="213">
                  <c:v>3.3808600000000002</c:v>
                </c:pt>
                <c:pt idx="214">
                  <c:v>3.3889099999999996</c:v>
                </c:pt>
                <c:pt idx="215">
                  <c:v>3.39696</c:v>
                </c:pt>
                <c:pt idx="216">
                  <c:v>3.4050100000000003</c:v>
                </c:pt>
                <c:pt idx="217">
                  <c:v>3.4130599999999998</c:v>
                </c:pt>
                <c:pt idx="218">
                  <c:v>3.4211100000000001</c:v>
                </c:pt>
                <c:pt idx="219">
                  <c:v>3.42916</c:v>
                </c:pt>
                <c:pt idx="220">
                  <c:v>3.4372099999999999</c:v>
                </c:pt>
                <c:pt idx="221">
                  <c:v>3.4452600000000002</c:v>
                </c:pt>
                <c:pt idx="222">
                  <c:v>3.4533100000000001</c:v>
                </c:pt>
                <c:pt idx="223">
                  <c:v>3.46136</c:v>
                </c:pt>
                <c:pt idx="224">
                  <c:v>3.4694099999999999</c:v>
                </c:pt>
                <c:pt idx="225">
                  <c:v>3.4774600000000002</c:v>
                </c:pt>
                <c:pt idx="226">
                  <c:v>3.4855</c:v>
                </c:pt>
                <c:pt idx="227">
                  <c:v>3.4935500000000004</c:v>
                </c:pt>
                <c:pt idx="228">
                  <c:v>3.5015999999999998</c:v>
                </c:pt>
                <c:pt idx="229">
                  <c:v>3.5096500000000002</c:v>
                </c:pt>
                <c:pt idx="230">
                  <c:v>3.5176999999999996</c:v>
                </c:pt>
                <c:pt idx="231">
                  <c:v>3.5257499999999999</c:v>
                </c:pt>
                <c:pt idx="232">
                  <c:v>3.5338000000000003</c:v>
                </c:pt>
                <c:pt idx="233">
                  <c:v>3.5418499999999997</c:v>
                </c:pt>
                <c:pt idx="234">
                  <c:v>3.5499000000000001</c:v>
                </c:pt>
                <c:pt idx="235">
                  <c:v>3.5579499999999999</c:v>
                </c:pt>
                <c:pt idx="236">
                  <c:v>3.5659999999999998</c:v>
                </c:pt>
                <c:pt idx="237">
                  <c:v>3.5740500000000002</c:v>
                </c:pt>
                <c:pt idx="238">
                  <c:v>3.5821000000000001</c:v>
                </c:pt>
                <c:pt idx="239">
                  <c:v>3.59015</c:v>
                </c:pt>
                <c:pt idx="240">
                  <c:v>3.5981999999999998</c:v>
                </c:pt>
                <c:pt idx="241">
                  <c:v>3.6062500000000002</c:v>
                </c:pt>
                <c:pt idx="242">
                  <c:v>3.6143000000000001</c:v>
                </c:pt>
                <c:pt idx="243">
                  <c:v>3.62235</c:v>
                </c:pt>
                <c:pt idx="244">
                  <c:v>3.6304000000000003</c:v>
                </c:pt>
                <c:pt idx="245">
                  <c:v>3.6384499999999997</c:v>
                </c:pt>
                <c:pt idx="246">
                  <c:v>3.6465000000000001</c:v>
                </c:pt>
                <c:pt idx="247">
                  <c:v>3.65455</c:v>
                </c:pt>
                <c:pt idx="248">
                  <c:v>3.6625999999999999</c:v>
                </c:pt>
                <c:pt idx="249">
                  <c:v>3.6706500000000002</c:v>
                </c:pt>
                <c:pt idx="250">
                  <c:v>3.6786999999999996</c:v>
                </c:pt>
                <c:pt idx="251">
                  <c:v>3.68675</c:v>
                </c:pt>
                <c:pt idx="252">
                  <c:v>3.6948000000000003</c:v>
                </c:pt>
                <c:pt idx="253">
                  <c:v>3.7028499999999998</c:v>
                </c:pt>
                <c:pt idx="254">
                  <c:v>3.7109000000000001</c:v>
                </c:pt>
                <c:pt idx="255">
                  <c:v>3.71895</c:v>
                </c:pt>
                <c:pt idx="256">
                  <c:v>3.7269899999999998</c:v>
                </c:pt>
                <c:pt idx="257">
                  <c:v>3.7350400000000001</c:v>
                </c:pt>
                <c:pt idx="258">
                  <c:v>3.74309</c:v>
                </c:pt>
                <c:pt idx="259">
                  <c:v>3.7511399999999999</c:v>
                </c:pt>
                <c:pt idx="260">
                  <c:v>3.7591900000000003</c:v>
                </c:pt>
                <c:pt idx="261">
                  <c:v>3.7672399999999997</c:v>
                </c:pt>
                <c:pt idx="262">
                  <c:v>3.77529</c:v>
                </c:pt>
                <c:pt idx="263">
                  <c:v>3.7833399999999999</c:v>
                </c:pt>
                <c:pt idx="264">
                  <c:v>3.7913899999999998</c:v>
                </c:pt>
                <c:pt idx="265">
                  <c:v>3.7994400000000002</c:v>
                </c:pt>
                <c:pt idx="266">
                  <c:v>3.8074899999999996</c:v>
                </c:pt>
                <c:pt idx="267">
                  <c:v>3.8155399999999999</c:v>
                </c:pt>
                <c:pt idx="268">
                  <c:v>3.8235900000000003</c:v>
                </c:pt>
                <c:pt idx="269">
                  <c:v>3.8316399999999997</c:v>
                </c:pt>
                <c:pt idx="270">
                  <c:v>3.83969</c:v>
                </c:pt>
                <c:pt idx="271">
                  <c:v>3.8477399999999999</c:v>
                </c:pt>
                <c:pt idx="272">
                  <c:v>3.8557899999999998</c:v>
                </c:pt>
                <c:pt idx="273">
                  <c:v>3.8638400000000002</c:v>
                </c:pt>
                <c:pt idx="274">
                  <c:v>3.8718900000000001</c:v>
                </c:pt>
                <c:pt idx="275">
                  <c:v>3.8799399999999999</c:v>
                </c:pt>
                <c:pt idx="276">
                  <c:v>3.8879899999999998</c:v>
                </c:pt>
                <c:pt idx="277">
                  <c:v>3.8960400000000002</c:v>
                </c:pt>
                <c:pt idx="278">
                  <c:v>3.9040900000000001</c:v>
                </c:pt>
                <c:pt idx="279">
                  <c:v>3.91214</c:v>
                </c:pt>
                <c:pt idx="280">
                  <c:v>3.9201899999999998</c:v>
                </c:pt>
                <c:pt idx="281">
                  <c:v>3.9282399999999997</c:v>
                </c:pt>
                <c:pt idx="282">
                  <c:v>3.9362900000000001</c:v>
                </c:pt>
                <c:pt idx="283">
                  <c:v>3.94434</c:v>
                </c:pt>
                <c:pt idx="284">
                  <c:v>3.9523899999999998</c:v>
                </c:pt>
                <c:pt idx="285">
                  <c:v>3.9604400000000002</c:v>
                </c:pt>
                <c:pt idx="286">
                  <c:v>3.96848</c:v>
                </c:pt>
                <c:pt idx="287">
                  <c:v>3.9765300000000003</c:v>
                </c:pt>
                <c:pt idx="288">
                  <c:v>3.9845799999999998</c:v>
                </c:pt>
                <c:pt idx="289">
                  <c:v>3.9926300000000001</c:v>
                </c:pt>
                <c:pt idx="290">
                  <c:v>4.00068</c:v>
                </c:pt>
                <c:pt idx="291">
                  <c:v>4.0087299999999999</c:v>
                </c:pt>
                <c:pt idx="292">
                  <c:v>4.0167799999999998</c:v>
                </c:pt>
                <c:pt idx="293">
                  <c:v>4.0248299999999997</c:v>
                </c:pt>
                <c:pt idx="294">
                  <c:v>4.0328800000000005</c:v>
                </c:pt>
                <c:pt idx="295">
                  <c:v>4.0409299999999995</c:v>
                </c:pt>
                <c:pt idx="296">
                  <c:v>4.0489800000000002</c:v>
                </c:pt>
                <c:pt idx="297">
                  <c:v>4.0570300000000001</c:v>
                </c:pt>
                <c:pt idx="298">
                  <c:v>4.06508</c:v>
                </c:pt>
                <c:pt idx="299">
                  <c:v>4.0731299999999999</c:v>
                </c:pt>
                <c:pt idx="300">
                  <c:v>4.0811799999999998</c:v>
                </c:pt>
                <c:pt idx="301">
                  <c:v>4.0892299999999997</c:v>
                </c:pt>
                <c:pt idx="302">
                  <c:v>4.0972799999999996</c:v>
                </c:pt>
                <c:pt idx="303">
                  <c:v>4.1053300000000004</c:v>
                </c:pt>
                <c:pt idx="304">
                  <c:v>4.1133800000000003</c:v>
                </c:pt>
                <c:pt idx="305">
                  <c:v>4.1214300000000001</c:v>
                </c:pt>
                <c:pt idx="306">
                  <c:v>4.1294799999999992</c:v>
                </c:pt>
                <c:pt idx="307">
                  <c:v>4.1375299999999999</c:v>
                </c:pt>
                <c:pt idx="308">
                  <c:v>4.1455799999999998</c:v>
                </c:pt>
                <c:pt idx="309">
                  <c:v>4.1536299999999997</c:v>
                </c:pt>
                <c:pt idx="310">
                  <c:v>4.1616800000000005</c:v>
                </c:pt>
                <c:pt idx="311">
                  <c:v>4.1697299999999995</c:v>
                </c:pt>
                <c:pt idx="312">
                  <c:v>4.1777799999999994</c:v>
                </c:pt>
                <c:pt idx="313">
                  <c:v>4.1858300000000002</c:v>
                </c:pt>
                <c:pt idx="314">
                  <c:v>4.1938800000000001</c:v>
                </c:pt>
                <c:pt idx="315">
                  <c:v>4.2019200000000003</c:v>
                </c:pt>
                <c:pt idx="316">
                  <c:v>4.2099700000000002</c:v>
                </c:pt>
                <c:pt idx="317">
                  <c:v>4.2180200000000001</c:v>
                </c:pt>
                <c:pt idx="318">
                  <c:v>4.22607</c:v>
                </c:pt>
                <c:pt idx="319">
                  <c:v>4.2341199999999999</c:v>
                </c:pt>
                <c:pt idx="320">
                  <c:v>4.2421699999999998</c:v>
                </c:pt>
                <c:pt idx="321">
                  <c:v>4.2502200000000006</c:v>
                </c:pt>
                <c:pt idx="322">
                  <c:v>4.2582700000000004</c:v>
                </c:pt>
                <c:pt idx="323">
                  <c:v>4.2663199999999994</c:v>
                </c:pt>
                <c:pt idx="324">
                  <c:v>4.2743700000000002</c:v>
                </c:pt>
                <c:pt idx="325">
                  <c:v>4.2824200000000001</c:v>
                </c:pt>
                <c:pt idx="326">
                  <c:v>4.29047</c:v>
                </c:pt>
                <c:pt idx="327">
                  <c:v>4.2985200000000008</c:v>
                </c:pt>
                <c:pt idx="328">
                  <c:v>4.3065699999999998</c:v>
                </c:pt>
                <c:pt idx="329">
                  <c:v>4.3146199999999997</c:v>
                </c:pt>
                <c:pt idx="330">
                  <c:v>4.3226700000000005</c:v>
                </c:pt>
                <c:pt idx="331">
                  <c:v>4.3307200000000003</c:v>
                </c:pt>
                <c:pt idx="332">
                  <c:v>4.3387700000000002</c:v>
                </c:pt>
                <c:pt idx="333">
                  <c:v>4.3468200000000001</c:v>
                </c:pt>
                <c:pt idx="334">
                  <c:v>4.35487</c:v>
                </c:pt>
                <c:pt idx="335">
                  <c:v>4.3629199999999999</c:v>
                </c:pt>
                <c:pt idx="336">
                  <c:v>4.3709700000000007</c:v>
                </c:pt>
                <c:pt idx="337">
                  <c:v>4.3790200000000006</c:v>
                </c:pt>
                <c:pt idx="338">
                  <c:v>4.3870699999999996</c:v>
                </c:pt>
                <c:pt idx="339">
                  <c:v>4.3951199999999995</c:v>
                </c:pt>
                <c:pt idx="340">
                  <c:v>4.4031700000000003</c:v>
                </c:pt>
                <c:pt idx="341">
                  <c:v>4.4112200000000001</c:v>
                </c:pt>
                <c:pt idx="342">
                  <c:v>4.41927</c:v>
                </c:pt>
                <c:pt idx="343">
                  <c:v>4.4273199999999999</c:v>
                </c:pt>
                <c:pt idx="344">
                  <c:v>4.4353699999999998</c:v>
                </c:pt>
                <c:pt idx="345">
                  <c:v>4.4434100000000001</c:v>
                </c:pt>
                <c:pt idx="346">
                  <c:v>4.45146</c:v>
                </c:pt>
                <c:pt idx="347">
                  <c:v>4.4595099999999999</c:v>
                </c:pt>
                <c:pt idx="348">
                  <c:v>4.4675600000000006</c:v>
                </c:pt>
                <c:pt idx="349">
                  <c:v>4.4756099999999996</c:v>
                </c:pt>
                <c:pt idx="350">
                  <c:v>4.4836599999999995</c:v>
                </c:pt>
                <c:pt idx="351">
                  <c:v>4.4917100000000003</c:v>
                </c:pt>
                <c:pt idx="352">
                  <c:v>4.4997600000000002</c:v>
                </c:pt>
                <c:pt idx="353">
                  <c:v>4.5078100000000001</c:v>
                </c:pt>
                <c:pt idx="354">
                  <c:v>4.51586</c:v>
                </c:pt>
                <c:pt idx="355">
                  <c:v>4.5239099999999999</c:v>
                </c:pt>
                <c:pt idx="356">
                  <c:v>4.5319599999999998</c:v>
                </c:pt>
                <c:pt idx="357">
                  <c:v>4.5400100000000005</c:v>
                </c:pt>
                <c:pt idx="358">
                  <c:v>4.5480600000000004</c:v>
                </c:pt>
                <c:pt idx="359">
                  <c:v>4.5561099999999994</c:v>
                </c:pt>
                <c:pt idx="360">
                  <c:v>4.5641600000000002</c:v>
                </c:pt>
                <c:pt idx="361">
                  <c:v>4.5722100000000001</c:v>
                </c:pt>
                <c:pt idx="362">
                  <c:v>4.58026</c:v>
                </c:pt>
                <c:pt idx="363">
                  <c:v>4.5883100000000008</c:v>
                </c:pt>
                <c:pt idx="364">
                  <c:v>4.5963599999999998</c:v>
                </c:pt>
                <c:pt idx="365">
                  <c:v>4.6044099999999997</c:v>
                </c:pt>
                <c:pt idx="366">
                  <c:v>4.6124600000000004</c:v>
                </c:pt>
                <c:pt idx="367">
                  <c:v>4.6205100000000003</c:v>
                </c:pt>
                <c:pt idx="368">
                  <c:v>4.6285600000000002</c:v>
                </c:pt>
                <c:pt idx="369">
                  <c:v>4.6366099999999992</c:v>
                </c:pt>
                <c:pt idx="370">
                  <c:v>4.64466</c:v>
                </c:pt>
                <c:pt idx="371">
                  <c:v>4.6527099999999999</c:v>
                </c:pt>
                <c:pt idx="372">
                  <c:v>4.6607599999999998</c:v>
                </c:pt>
                <c:pt idx="373">
                  <c:v>4.6688100000000006</c:v>
                </c:pt>
                <c:pt idx="374">
                  <c:v>4.6768599999999996</c:v>
                </c:pt>
                <c:pt idx="375">
                  <c:v>4.6848999999999998</c:v>
                </c:pt>
                <c:pt idx="376">
                  <c:v>4.6929499999999997</c:v>
                </c:pt>
                <c:pt idx="377">
                  <c:v>4.7009999999999996</c:v>
                </c:pt>
                <c:pt idx="378">
                  <c:v>4.7090500000000004</c:v>
                </c:pt>
                <c:pt idx="379">
                  <c:v>4.7171000000000003</c:v>
                </c:pt>
                <c:pt idx="380">
                  <c:v>4.7251499999999993</c:v>
                </c:pt>
                <c:pt idx="381">
                  <c:v>4.7332000000000001</c:v>
                </c:pt>
                <c:pt idx="382">
                  <c:v>4.74125</c:v>
                </c:pt>
                <c:pt idx="383">
                  <c:v>4.7492999999999999</c:v>
                </c:pt>
                <c:pt idx="384">
                  <c:v>4.7573500000000006</c:v>
                </c:pt>
                <c:pt idx="385">
                  <c:v>4.7653999999999996</c:v>
                </c:pt>
                <c:pt idx="386">
                  <c:v>4.7734499999999995</c:v>
                </c:pt>
                <c:pt idx="387">
                  <c:v>4.7815000000000003</c:v>
                </c:pt>
                <c:pt idx="388">
                  <c:v>4.7895500000000002</c:v>
                </c:pt>
                <c:pt idx="389">
                  <c:v>4.7976000000000001</c:v>
                </c:pt>
                <c:pt idx="390">
                  <c:v>4.80565</c:v>
                </c:pt>
                <c:pt idx="391">
                  <c:v>4.8136999999999999</c:v>
                </c:pt>
                <c:pt idx="392">
                  <c:v>4.8217499999999998</c:v>
                </c:pt>
                <c:pt idx="393">
                  <c:v>4.8298000000000005</c:v>
                </c:pt>
                <c:pt idx="394">
                  <c:v>4.8378500000000004</c:v>
                </c:pt>
                <c:pt idx="395">
                  <c:v>4.8458999999999994</c:v>
                </c:pt>
                <c:pt idx="396">
                  <c:v>4.8539500000000002</c:v>
                </c:pt>
                <c:pt idx="397">
                  <c:v>4.8620000000000001</c:v>
                </c:pt>
                <c:pt idx="398">
                  <c:v>4.87005</c:v>
                </c:pt>
                <c:pt idx="399">
                  <c:v>4.8781000000000008</c:v>
                </c:pt>
                <c:pt idx="400">
                  <c:v>4.8861499999999998</c:v>
                </c:pt>
                <c:pt idx="401">
                  <c:v>4.8941999999999997</c:v>
                </c:pt>
                <c:pt idx="402">
                  <c:v>4.9022500000000004</c:v>
                </c:pt>
                <c:pt idx="403">
                  <c:v>4.9103000000000003</c:v>
                </c:pt>
                <c:pt idx="404">
                  <c:v>4.9183500000000002</c:v>
                </c:pt>
                <c:pt idx="405">
                  <c:v>4.9263900000000005</c:v>
                </c:pt>
                <c:pt idx="406">
                  <c:v>4.9344399999999995</c:v>
                </c:pt>
                <c:pt idx="407">
                  <c:v>4.9424899999999994</c:v>
                </c:pt>
                <c:pt idx="408">
                  <c:v>4.9505400000000002</c:v>
                </c:pt>
                <c:pt idx="409">
                  <c:v>4.9585900000000001</c:v>
                </c:pt>
                <c:pt idx="410">
                  <c:v>4.9666399999999999</c:v>
                </c:pt>
                <c:pt idx="411">
                  <c:v>4.9746899999999998</c:v>
                </c:pt>
                <c:pt idx="412">
                  <c:v>4.9827399999999997</c:v>
                </c:pt>
                <c:pt idx="413">
                  <c:v>4.9907899999999996</c:v>
                </c:pt>
                <c:pt idx="414">
                  <c:v>4.9988400000000004</c:v>
                </c:pt>
                <c:pt idx="415">
                  <c:v>5.0068900000000003</c:v>
                </c:pt>
                <c:pt idx="416">
                  <c:v>5.0149399999999993</c:v>
                </c:pt>
                <c:pt idx="417">
                  <c:v>5.0229900000000001</c:v>
                </c:pt>
                <c:pt idx="418">
                  <c:v>5.03104</c:v>
                </c:pt>
                <c:pt idx="419">
                  <c:v>5.0390899999999998</c:v>
                </c:pt>
                <c:pt idx="420">
                  <c:v>5.0471400000000006</c:v>
                </c:pt>
                <c:pt idx="421">
                  <c:v>5.0551899999999996</c:v>
                </c:pt>
                <c:pt idx="422">
                  <c:v>5.0632399999999995</c:v>
                </c:pt>
                <c:pt idx="423">
                  <c:v>5.0712900000000003</c:v>
                </c:pt>
                <c:pt idx="424">
                  <c:v>5.0793400000000002</c:v>
                </c:pt>
                <c:pt idx="425">
                  <c:v>5.0873900000000001</c:v>
                </c:pt>
                <c:pt idx="426">
                  <c:v>5.09544</c:v>
                </c:pt>
                <c:pt idx="427">
                  <c:v>5.1034899999999999</c:v>
                </c:pt>
                <c:pt idx="428">
                  <c:v>5.1115399999999998</c:v>
                </c:pt>
                <c:pt idx="429">
                  <c:v>5.1195900000000005</c:v>
                </c:pt>
                <c:pt idx="430">
                  <c:v>5.1276400000000004</c:v>
                </c:pt>
                <c:pt idx="431">
                  <c:v>5.1356899999999994</c:v>
                </c:pt>
                <c:pt idx="432">
                  <c:v>5.1437400000000002</c:v>
                </c:pt>
                <c:pt idx="433">
                  <c:v>5.1517900000000001</c:v>
                </c:pt>
                <c:pt idx="434">
                  <c:v>5.15984</c:v>
                </c:pt>
                <c:pt idx="435">
                  <c:v>5.1678800000000003</c:v>
                </c:pt>
                <c:pt idx="436">
                  <c:v>5.1759300000000001</c:v>
                </c:pt>
                <c:pt idx="437">
                  <c:v>5.1839799999999991</c:v>
                </c:pt>
                <c:pt idx="438">
                  <c:v>5.1920299999999999</c:v>
                </c:pt>
                <c:pt idx="439">
                  <c:v>5.2000799999999998</c:v>
                </c:pt>
                <c:pt idx="440">
                  <c:v>5.2081299999999997</c:v>
                </c:pt>
                <c:pt idx="441">
                  <c:v>5.2161800000000005</c:v>
                </c:pt>
                <c:pt idx="442">
                  <c:v>5.2242299999999995</c:v>
                </c:pt>
                <c:pt idx="443">
                  <c:v>5.2322799999999994</c:v>
                </c:pt>
                <c:pt idx="444">
                  <c:v>5.2403300000000002</c:v>
                </c:pt>
                <c:pt idx="445">
                  <c:v>5.24838</c:v>
                </c:pt>
                <c:pt idx="446">
                  <c:v>5.2564299999999999</c:v>
                </c:pt>
                <c:pt idx="447">
                  <c:v>5.2644799999999998</c:v>
                </c:pt>
                <c:pt idx="448">
                  <c:v>5.2725299999999997</c:v>
                </c:pt>
                <c:pt idx="449">
                  <c:v>5.2805799999999996</c:v>
                </c:pt>
                <c:pt idx="450">
                  <c:v>5.2886300000000004</c:v>
                </c:pt>
                <c:pt idx="451">
                  <c:v>5.2966800000000003</c:v>
                </c:pt>
                <c:pt idx="452">
                  <c:v>5.3047299999999993</c:v>
                </c:pt>
                <c:pt idx="453">
                  <c:v>5.3127800000000001</c:v>
                </c:pt>
                <c:pt idx="454">
                  <c:v>5.3208299999999999</c:v>
                </c:pt>
                <c:pt idx="455">
                  <c:v>5.3288799999999998</c:v>
                </c:pt>
                <c:pt idx="456">
                  <c:v>5.3369300000000006</c:v>
                </c:pt>
                <c:pt idx="457">
                  <c:v>5.3449799999999996</c:v>
                </c:pt>
                <c:pt idx="458">
                  <c:v>5.3530299999999995</c:v>
                </c:pt>
                <c:pt idx="459">
                  <c:v>5.3610800000000003</c:v>
                </c:pt>
                <c:pt idx="460">
                  <c:v>5.3691300000000002</c:v>
                </c:pt>
                <c:pt idx="461">
                  <c:v>5.3771800000000001</c:v>
                </c:pt>
                <c:pt idx="462">
                  <c:v>5.38523</c:v>
                </c:pt>
                <c:pt idx="463">
                  <c:v>5.3932799999999999</c:v>
                </c:pt>
                <c:pt idx="464">
                  <c:v>5.4013299999999997</c:v>
                </c:pt>
                <c:pt idx="465">
                  <c:v>5.40937</c:v>
                </c:pt>
                <c:pt idx="466">
                  <c:v>5.4174199999999999</c:v>
                </c:pt>
                <c:pt idx="467">
                  <c:v>5.4254700000000007</c:v>
                </c:pt>
                <c:pt idx="468">
                  <c:v>5.4335200000000006</c:v>
                </c:pt>
                <c:pt idx="469">
                  <c:v>5.4415699999999996</c:v>
                </c:pt>
                <c:pt idx="470">
                  <c:v>5.4496199999999995</c:v>
                </c:pt>
                <c:pt idx="471">
                  <c:v>5.4576700000000002</c:v>
                </c:pt>
                <c:pt idx="472">
                  <c:v>5.4657200000000001</c:v>
                </c:pt>
                <c:pt idx="473">
                  <c:v>5.47377</c:v>
                </c:pt>
                <c:pt idx="474">
                  <c:v>5.4818199999999999</c:v>
                </c:pt>
                <c:pt idx="475">
                  <c:v>5.4898699999999998</c:v>
                </c:pt>
                <c:pt idx="476">
                  <c:v>5.4979199999999997</c:v>
                </c:pt>
                <c:pt idx="477">
                  <c:v>5.5059700000000005</c:v>
                </c:pt>
                <c:pt idx="478">
                  <c:v>5.5140200000000004</c:v>
                </c:pt>
                <c:pt idx="479">
                  <c:v>5.5220699999999994</c:v>
                </c:pt>
                <c:pt idx="480">
                  <c:v>5.5301200000000001</c:v>
                </c:pt>
                <c:pt idx="481">
                  <c:v>5.53817</c:v>
                </c:pt>
                <c:pt idx="482">
                  <c:v>5.5462199999999999</c:v>
                </c:pt>
                <c:pt idx="483">
                  <c:v>5.5542700000000007</c:v>
                </c:pt>
                <c:pt idx="484">
                  <c:v>5.5623199999999997</c:v>
                </c:pt>
                <c:pt idx="485">
                  <c:v>5.5703699999999996</c:v>
                </c:pt>
                <c:pt idx="486">
                  <c:v>5.5784200000000004</c:v>
                </c:pt>
                <c:pt idx="487">
                  <c:v>5.5864700000000003</c:v>
                </c:pt>
                <c:pt idx="488">
                  <c:v>5.5945200000000002</c:v>
                </c:pt>
                <c:pt idx="489">
                  <c:v>5.6025700000000001</c:v>
                </c:pt>
                <c:pt idx="490">
                  <c:v>5.6106199999999999</c:v>
                </c:pt>
                <c:pt idx="491">
                  <c:v>5.6186699999999998</c:v>
                </c:pt>
                <c:pt idx="492">
                  <c:v>5.6267200000000006</c:v>
                </c:pt>
                <c:pt idx="493">
                  <c:v>5.6347700000000005</c:v>
                </c:pt>
                <c:pt idx="494">
                  <c:v>5.6428100000000008</c:v>
                </c:pt>
                <c:pt idx="495">
                  <c:v>5.6508599999999998</c:v>
                </c:pt>
                <c:pt idx="496">
                  <c:v>5.6589099999999997</c:v>
                </c:pt>
                <c:pt idx="497">
                  <c:v>5.6669600000000004</c:v>
                </c:pt>
                <c:pt idx="498">
                  <c:v>5.6750100000000003</c:v>
                </c:pt>
                <c:pt idx="499">
                  <c:v>5.6830600000000002</c:v>
                </c:pt>
                <c:pt idx="500">
                  <c:v>5.6911100000000001</c:v>
                </c:pt>
                <c:pt idx="501">
                  <c:v>5.69916</c:v>
                </c:pt>
                <c:pt idx="502">
                  <c:v>5.7072099999999999</c:v>
                </c:pt>
                <c:pt idx="503">
                  <c:v>5.7152599999999998</c:v>
                </c:pt>
                <c:pt idx="504">
                  <c:v>5.7233100000000006</c:v>
                </c:pt>
                <c:pt idx="505">
                  <c:v>5.7313599999999996</c:v>
                </c:pt>
                <c:pt idx="506">
                  <c:v>5.7394099999999995</c:v>
                </c:pt>
                <c:pt idx="507">
                  <c:v>5.7474600000000002</c:v>
                </c:pt>
                <c:pt idx="508">
                  <c:v>5.7555100000000001</c:v>
                </c:pt>
                <c:pt idx="509">
                  <c:v>5.76356</c:v>
                </c:pt>
                <c:pt idx="510">
                  <c:v>5.7716099999999999</c:v>
                </c:pt>
                <c:pt idx="511">
                  <c:v>5.7796599999999998</c:v>
                </c:pt>
                <c:pt idx="512">
                  <c:v>5.7877099999999997</c:v>
                </c:pt>
                <c:pt idx="513">
                  <c:v>5.7957600000000005</c:v>
                </c:pt>
                <c:pt idx="514">
                  <c:v>5.8038100000000004</c:v>
                </c:pt>
                <c:pt idx="515">
                  <c:v>5.8118599999999994</c:v>
                </c:pt>
                <c:pt idx="516">
                  <c:v>5.8199100000000001</c:v>
                </c:pt>
                <c:pt idx="517">
                  <c:v>5.82796</c:v>
                </c:pt>
                <c:pt idx="518">
                  <c:v>5.8360099999999999</c:v>
                </c:pt>
                <c:pt idx="519">
                  <c:v>5.8440600000000007</c:v>
                </c:pt>
                <c:pt idx="520">
                  <c:v>5.8521099999999997</c:v>
                </c:pt>
                <c:pt idx="521">
                  <c:v>5.8601599999999996</c:v>
                </c:pt>
                <c:pt idx="522">
                  <c:v>5.8682100000000004</c:v>
                </c:pt>
                <c:pt idx="523">
                  <c:v>5.8762600000000003</c:v>
                </c:pt>
                <c:pt idx="524">
                  <c:v>5.8843000000000005</c:v>
                </c:pt>
                <c:pt idx="525">
                  <c:v>5.8923500000000004</c:v>
                </c:pt>
                <c:pt idx="526">
                  <c:v>5.9003999999999994</c:v>
                </c:pt>
                <c:pt idx="527">
                  <c:v>5.9084500000000002</c:v>
                </c:pt>
                <c:pt idx="528">
                  <c:v>5.9165000000000001</c:v>
                </c:pt>
                <c:pt idx="529">
                  <c:v>5.92455</c:v>
                </c:pt>
                <c:pt idx="530">
                  <c:v>5.9326000000000008</c:v>
                </c:pt>
                <c:pt idx="531">
                  <c:v>5.9406499999999998</c:v>
                </c:pt>
                <c:pt idx="532">
                  <c:v>5.9486999999999997</c:v>
                </c:pt>
                <c:pt idx="533">
                  <c:v>5.9567500000000004</c:v>
                </c:pt>
                <c:pt idx="534">
                  <c:v>5.9648000000000003</c:v>
                </c:pt>
                <c:pt idx="535">
                  <c:v>5.9728500000000002</c:v>
                </c:pt>
                <c:pt idx="536">
                  <c:v>5.9808999999999992</c:v>
                </c:pt>
                <c:pt idx="537">
                  <c:v>5.98895</c:v>
                </c:pt>
                <c:pt idx="538">
                  <c:v>5.9969999999999999</c:v>
                </c:pt>
                <c:pt idx="539">
                  <c:v>6.0050499999999998</c:v>
                </c:pt>
                <c:pt idx="540">
                  <c:v>6.0131000000000006</c:v>
                </c:pt>
                <c:pt idx="541">
                  <c:v>6.0211499999999996</c:v>
                </c:pt>
                <c:pt idx="542">
                  <c:v>6.0291999999999994</c:v>
                </c:pt>
                <c:pt idx="543">
                  <c:v>6.0372500000000002</c:v>
                </c:pt>
                <c:pt idx="544">
                  <c:v>6.0453000000000001</c:v>
                </c:pt>
                <c:pt idx="545">
                  <c:v>6.05335</c:v>
                </c:pt>
                <c:pt idx="546">
                  <c:v>6.0613999999999999</c:v>
                </c:pt>
                <c:pt idx="547">
                  <c:v>6.0694499999999998</c:v>
                </c:pt>
                <c:pt idx="548">
                  <c:v>6.0774999999999997</c:v>
                </c:pt>
                <c:pt idx="549">
                  <c:v>6.0855500000000005</c:v>
                </c:pt>
                <c:pt idx="550">
                  <c:v>6.0936000000000003</c:v>
                </c:pt>
                <c:pt idx="551">
                  <c:v>6.1016499999999994</c:v>
                </c:pt>
                <c:pt idx="552">
                  <c:v>6.1097000000000001</c:v>
                </c:pt>
                <c:pt idx="553">
                  <c:v>6.11775</c:v>
                </c:pt>
                <c:pt idx="554">
                  <c:v>6.1257900000000003</c:v>
                </c:pt>
                <c:pt idx="555">
                  <c:v>6.1338400000000002</c:v>
                </c:pt>
                <c:pt idx="556">
                  <c:v>6.1418900000000001</c:v>
                </c:pt>
                <c:pt idx="557">
                  <c:v>6.14994</c:v>
                </c:pt>
                <c:pt idx="558">
                  <c:v>6.1579899999999999</c:v>
                </c:pt>
                <c:pt idx="559">
                  <c:v>6.1660399999999997</c:v>
                </c:pt>
                <c:pt idx="560">
                  <c:v>6.1740900000000005</c:v>
                </c:pt>
                <c:pt idx="561">
                  <c:v>6.1821400000000004</c:v>
                </c:pt>
                <c:pt idx="562">
                  <c:v>6.1901899999999994</c:v>
                </c:pt>
                <c:pt idx="563">
                  <c:v>6.1982400000000002</c:v>
                </c:pt>
                <c:pt idx="564">
                  <c:v>6.2062900000000001</c:v>
                </c:pt>
                <c:pt idx="565">
                  <c:v>6.21434</c:v>
                </c:pt>
                <c:pt idx="566">
                  <c:v>6.2223900000000008</c:v>
                </c:pt>
                <c:pt idx="567">
                  <c:v>6.2304399999999998</c:v>
                </c:pt>
                <c:pt idx="568">
                  <c:v>6.2384899999999996</c:v>
                </c:pt>
                <c:pt idx="569">
                  <c:v>6.2465399999999995</c:v>
                </c:pt>
                <c:pt idx="570">
                  <c:v>6.2545900000000003</c:v>
                </c:pt>
                <c:pt idx="571">
                  <c:v>6.2626400000000002</c:v>
                </c:pt>
                <c:pt idx="572">
                  <c:v>6.2706899999999992</c:v>
                </c:pt>
                <c:pt idx="573">
                  <c:v>6.27874</c:v>
                </c:pt>
                <c:pt idx="574">
                  <c:v>6.2867899999999999</c:v>
                </c:pt>
                <c:pt idx="575">
                  <c:v>6.2948399999999998</c:v>
                </c:pt>
                <c:pt idx="576">
                  <c:v>6.3028900000000005</c:v>
                </c:pt>
                <c:pt idx="577">
                  <c:v>6.3109399999999996</c:v>
                </c:pt>
                <c:pt idx="578">
                  <c:v>6.3189899999999994</c:v>
                </c:pt>
                <c:pt idx="579">
                  <c:v>6.3270400000000002</c:v>
                </c:pt>
                <c:pt idx="580">
                  <c:v>6.3350900000000001</c:v>
                </c:pt>
                <c:pt idx="581">
                  <c:v>6.34314</c:v>
                </c:pt>
                <c:pt idx="582">
                  <c:v>6.3511899999999999</c:v>
                </c:pt>
                <c:pt idx="583">
                  <c:v>6.3592399999999998</c:v>
                </c:pt>
                <c:pt idx="584">
                  <c:v>6.3672800000000001</c:v>
                </c:pt>
                <c:pt idx="585">
                  <c:v>6.3753299999999999</c:v>
                </c:pt>
                <c:pt idx="586">
                  <c:v>6.3833799999999998</c:v>
                </c:pt>
                <c:pt idx="587">
                  <c:v>6.3914300000000006</c:v>
                </c:pt>
                <c:pt idx="588">
                  <c:v>6.3994799999999996</c:v>
                </c:pt>
                <c:pt idx="589">
                  <c:v>6.4075299999999995</c:v>
                </c:pt>
                <c:pt idx="590">
                  <c:v>6.4155800000000003</c:v>
                </c:pt>
                <c:pt idx="591">
                  <c:v>6.4236300000000002</c:v>
                </c:pt>
                <c:pt idx="592">
                  <c:v>6.4316800000000001</c:v>
                </c:pt>
                <c:pt idx="593">
                  <c:v>6.43973</c:v>
                </c:pt>
                <c:pt idx="594">
                  <c:v>6.4477799999999998</c:v>
                </c:pt>
                <c:pt idx="595">
                  <c:v>6.4558299999999997</c:v>
                </c:pt>
                <c:pt idx="596">
                  <c:v>6.4638800000000005</c:v>
                </c:pt>
                <c:pt idx="597">
                  <c:v>6.4719300000000004</c:v>
                </c:pt>
                <c:pt idx="598">
                  <c:v>6.4799799999999994</c:v>
                </c:pt>
                <c:pt idx="599">
                  <c:v>6.4880300000000002</c:v>
                </c:pt>
                <c:pt idx="600">
                  <c:v>6.4960800000000001</c:v>
                </c:pt>
                <c:pt idx="601">
                  <c:v>6.50413</c:v>
                </c:pt>
                <c:pt idx="602">
                  <c:v>6.5121799999999999</c:v>
                </c:pt>
                <c:pt idx="603">
                  <c:v>6.5202299999999997</c:v>
                </c:pt>
                <c:pt idx="604">
                  <c:v>6.5282799999999996</c:v>
                </c:pt>
                <c:pt idx="605">
                  <c:v>6.5363299999999995</c:v>
                </c:pt>
                <c:pt idx="606">
                  <c:v>6.5443800000000003</c:v>
                </c:pt>
                <c:pt idx="607">
                  <c:v>6.5524300000000002</c:v>
                </c:pt>
                <c:pt idx="608">
                  <c:v>6.5604799999999992</c:v>
                </c:pt>
                <c:pt idx="609">
                  <c:v>6.56853</c:v>
                </c:pt>
                <c:pt idx="610">
                  <c:v>6.5765799999999999</c:v>
                </c:pt>
                <c:pt idx="611">
                  <c:v>6.5846299999999998</c:v>
                </c:pt>
                <c:pt idx="612">
                  <c:v>6.5926800000000005</c:v>
                </c:pt>
                <c:pt idx="613">
                  <c:v>6.6007299999999995</c:v>
                </c:pt>
                <c:pt idx="614">
                  <c:v>6.6087700000000007</c:v>
                </c:pt>
                <c:pt idx="615">
                  <c:v>6.6168199999999997</c:v>
                </c:pt>
                <c:pt idx="616">
                  <c:v>6.6248699999999996</c:v>
                </c:pt>
                <c:pt idx="617">
                  <c:v>6.6329200000000004</c:v>
                </c:pt>
                <c:pt idx="618">
                  <c:v>6.6409700000000003</c:v>
                </c:pt>
                <c:pt idx="619">
                  <c:v>6.6490200000000002</c:v>
                </c:pt>
                <c:pt idx="620">
                  <c:v>6.65707</c:v>
                </c:pt>
                <c:pt idx="621">
                  <c:v>6.6651199999999999</c:v>
                </c:pt>
                <c:pt idx="622">
                  <c:v>6.6731699999999998</c:v>
                </c:pt>
                <c:pt idx="623">
                  <c:v>6.6812200000000006</c:v>
                </c:pt>
                <c:pt idx="624">
                  <c:v>6.6892700000000005</c:v>
                </c:pt>
                <c:pt idx="625">
                  <c:v>6.6973199999999995</c:v>
                </c:pt>
                <c:pt idx="626">
                  <c:v>6.7053700000000003</c:v>
                </c:pt>
                <c:pt idx="627">
                  <c:v>6.7134200000000002</c:v>
                </c:pt>
                <c:pt idx="628">
                  <c:v>6.7214700000000001</c:v>
                </c:pt>
                <c:pt idx="629">
                  <c:v>6.7295200000000008</c:v>
                </c:pt>
                <c:pt idx="630">
                  <c:v>6.7375699999999998</c:v>
                </c:pt>
                <c:pt idx="631">
                  <c:v>6.7456199999999997</c:v>
                </c:pt>
                <c:pt idx="632">
                  <c:v>6.7536700000000005</c:v>
                </c:pt>
                <c:pt idx="633">
                  <c:v>6.7617200000000004</c:v>
                </c:pt>
                <c:pt idx="634">
                  <c:v>6.7697700000000003</c:v>
                </c:pt>
                <c:pt idx="635">
                  <c:v>6.7778199999999993</c:v>
                </c:pt>
                <c:pt idx="636">
                  <c:v>6.7858700000000001</c:v>
                </c:pt>
                <c:pt idx="637">
                  <c:v>6.79392</c:v>
                </c:pt>
                <c:pt idx="638">
                  <c:v>6.8019699999999998</c:v>
                </c:pt>
                <c:pt idx="639">
                  <c:v>6.8100200000000006</c:v>
                </c:pt>
                <c:pt idx="640">
                  <c:v>6.8180699999999996</c:v>
                </c:pt>
                <c:pt idx="641">
                  <c:v>6.8261199999999995</c:v>
                </c:pt>
                <c:pt idx="642">
                  <c:v>6.8341700000000003</c:v>
                </c:pt>
                <c:pt idx="643">
                  <c:v>6.8422200000000002</c:v>
                </c:pt>
                <c:pt idx="644">
                  <c:v>6.8502600000000005</c:v>
                </c:pt>
                <c:pt idx="645">
                  <c:v>6.8583100000000004</c:v>
                </c:pt>
                <c:pt idx="646">
                  <c:v>6.8663599999999994</c:v>
                </c:pt>
                <c:pt idx="647">
                  <c:v>6.8744100000000001</c:v>
                </c:pt>
                <c:pt idx="648">
                  <c:v>6.88246</c:v>
                </c:pt>
                <c:pt idx="649">
                  <c:v>6.8905099999999999</c:v>
                </c:pt>
                <c:pt idx="650">
                  <c:v>6.8985600000000007</c:v>
                </c:pt>
                <c:pt idx="651">
                  <c:v>6.9066099999999997</c:v>
                </c:pt>
                <c:pt idx="652">
                  <c:v>6.9146599999999996</c:v>
                </c:pt>
                <c:pt idx="653">
                  <c:v>6.9227100000000004</c:v>
                </c:pt>
                <c:pt idx="654">
                  <c:v>6.9307600000000003</c:v>
                </c:pt>
                <c:pt idx="655">
                  <c:v>6.9388100000000001</c:v>
                </c:pt>
                <c:pt idx="656">
                  <c:v>6.94686</c:v>
                </c:pt>
                <c:pt idx="657">
                  <c:v>6.9549099999999999</c:v>
                </c:pt>
                <c:pt idx="658">
                  <c:v>6.9629599999999998</c:v>
                </c:pt>
                <c:pt idx="659">
                  <c:v>6.9710100000000006</c:v>
                </c:pt>
                <c:pt idx="660">
                  <c:v>6.9790600000000005</c:v>
                </c:pt>
                <c:pt idx="661">
                  <c:v>6.9871099999999995</c:v>
                </c:pt>
                <c:pt idx="662">
                  <c:v>6.9951600000000003</c:v>
                </c:pt>
                <c:pt idx="663">
                  <c:v>7.0032100000000002</c:v>
                </c:pt>
                <c:pt idx="664">
                  <c:v>7.01126</c:v>
                </c:pt>
                <c:pt idx="665">
                  <c:v>7.0193100000000008</c:v>
                </c:pt>
                <c:pt idx="666">
                  <c:v>7.0273599999999998</c:v>
                </c:pt>
                <c:pt idx="667">
                  <c:v>7.0354099999999997</c:v>
                </c:pt>
                <c:pt idx="668">
                  <c:v>7.0434599999999996</c:v>
                </c:pt>
                <c:pt idx="669">
                  <c:v>7.0515100000000004</c:v>
                </c:pt>
                <c:pt idx="670">
                  <c:v>7.0595600000000003</c:v>
                </c:pt>
                <c:pt idx="671">
                  <c:v>7.0676099999999993</c:v>
                </c:pt>
                <c:pt idx="672">
                  <c:v>7.0756600000000001</c:v>
                </c:pt>
                <c:pt idx="673">
                  <c:v>7.0836999999999994</c:v>
                </c:pt>
                <c:pt idx="674">
                  <c:v>7.0917500000000002</c:v>
                </c:pt>
                <c:pt idx="675">
                  <c:v>7.0998000000000001</c:v>
                </c:pt>
                <c:pt idx="676">
                  <c:v>7.10785</c:v>
                </c:pt>
                <c:pt idx="677">
                  <c:v>7.1158999999999999</c:v>
                </c:pt>
                <c:pt idx="678">
                  <c:v>7.1239499999999998</c:v>
                </c:pt>
                <c:pt idx="679">
                  <c:v>7.1319999999999997</c:v>
                </c:pt>
                <c:pt idx="680">
                  <c:v>7.1400500000000005</c:v>
                </c:pt>
                <c:pt idx="681">
                  <c:v>7.1481000000000003</c:v>
                </c:pt>
                <c:pt idx="682">
                  <c:v>7.1561499999999993</c:v>
                </c:pt>
                <c:pt idx="683">
                  <c:v>7.1642000000000001</c:v>
                </c:pt>
                <c:pt idx="684">
                  <c:v>7.17225</c:v>
                </c:pt>
                <c:pt idx="685">
                  <c:v>7.1802999999999999</c:v>
                </c:pt>
                <c:pt idx="686">
                  <c:v>7.1883500000000007</c:v>
                </c:pt>
                <c:pt idx="687">
                  <c:v>7.1963999999999997</c:v>
                </c:pt>
                <c:pt idx="688">
                  <c:v>7.2044499999999996</c:v>
                </c:pt>
                <c:pt idx="689">
                  <c:v>7.2125000000000004</c:v>
                </c:pt>
                <c:pt idx="690">
                  <c:v>7.2205500000000002</c:v>
                </c:pt>
                <c:pt idx="691">
                  <c:v>7.2286000000000001</c:v>
                </c:pt>
                <c:pt idx="692">
                  <c:v>7.23665</c:v>
                </c:pt>
                <c:pt idx="693">
                  <c:v>7.2446999999999999</c:v>
                </c:pt>
                <c:pt idx="694">
                  <c:v>7.2527499999999998</c:v>
                </c:pt>
                <c:pt idx="695">
                  <c:v>7.2608000000000006</c:v>
                </c:pt>
                <c:pt idx="696">
                  <c:v>7.2688500000000005</c:v>
                </c:pt>
                <c:pt idx="697">
                  <c:v>7.2768999999999995</c:v>
                </c:pt>
                <c:pt idx="698">
                  <c:v>7.2849500000000003</c:v>
                </c:pt>
                <c:pt idx="699">
                  <c:v>7.2930000000000001</c:v>
                </c:pt>
                <c:pt idx="700">
                  <c:v>7.30105</c:v>
                </c:pt>
                <c:pt idx="701">
                  <c:v>7.3090999999999999</c:v>
                </c:pt>
                <c:pt idx="702">
                  <c:v>7.3171499999999998</c:v>
                </c:pt>
                <c:pt idx="703">
                  <c:v>7.3251899999999992</c:v>
                </c:pt>
                <c:pt idx="704">
                  <c:v>7.33324</c:v>
                </c:pt>
                <c:pt idx="705">
                  <c:v>7.3412899999999999</c:v>
                </c:pt>
                <c:pt idx="706">
                  <c:v>7.3493399999999998</c:v>
                </c:pt>
                <c:pt idx="707">
                  <c:v>7.3573900000000005</c:v>
                </c:pt>
                <c:pt idx="708">
                  <c:v>7.3654399999999995</c:v>
                </c:pt>
                <c:pt idx="709">
                  <c:v>7.3734899999999994</c:v>
                </c:pt>
                <c:pt idx="710">
                  <c:v>7.3815400000000002</c:v>
                </c:pt>
                <c:pt idx="711">
                  <c:v>7.3895900000000001</c:v>
                </c:pt>
                <c:pt idx="712">
                  <c:v>7.39764</c:v>
                </c:pt>
                <c:pt idx="713">
                  <c:v>7.4056899999999999</c:v>
                </c:pt>
                <c:pt idx="714">
                  <c:v>7.4137399999999998</c:v>
                </c:pt>
                <c:pt idx="715">
                  <c:v>7.4217899999999997</c:v>
                </c:pt>
                <c:pt idx="716">
                  <c:v>7.4298400000000004</c:v>
                </c:pt>
                <c:pt idx="717">
                  <c:v>7.4378900000000003</c:v>
                </c:pt>
                <c:pt idx="718">
                  <c:v>7.4459399999999993</c:v>
                </c:pt>
                <c:pt idx="719">
                  <c:v>7.4539900000000001</c:v>
                </c:pt>
                <c:pt idx="720">
                  <c:v>7.46204</c:v>
                </c:pt>
                <c:pt idx="721">
                  <c:v>7.4700899999999999</c:v>
                </c:pt>
                <c:pt idx="722">
                  <c:v>7.4781400000000007</c:v>
                </c:pt>
                <c:pt idx="723">
                  <c:v>7.4861899999999997</c:v>
                </c:pt>
                <c:pt idx="724">
                  <c:v>7.4942399999999996</c:v>
                </c:pt>
                <c:pt idx="725">
                  <c:v>7.5022900000000003</c:v>
                </c:pt>
                <c:pt idx="726">
                  <c:v>7.5103400000000002</c:v>
                </c:pt>
                <c:pt idx="727">
                  <c:v>7.5183900000000001</c:v>
                </c:pt>
                <c:pt idx="728">
                  <c:v>7.52644</c:v>
                </c:pt>
                <c:pt idx="729">
                  <c:v>7.5344899999999999</c:v>
                </c:pt>
                <c:pt idx="730">
                  <c:v>7.5425399999999998</c:v>
                </c:pt>
                <c:pt idx="731">
                  <c:v>7.5505900000000006</c:v>
                </c:pt>
                <c:pt idx="732">
                  <c:v>7.5586400000000005</c:v>
                </c:pt>
                <c:pt idx="733">
                  <c:v>7.5666799999999999</c:v>
                </c:pt>
                <c:pt idx="734">
                  <c:v>7.5747299999999997</c:v>
                </c:pt>
                <c:pt idx="735">
                  <c:v>7.5827799999999996</c:v>
                </c:pt>
                <c:pt idx="736">
                  <c:v>7.5908299999999995</c:v>
                </c:pt>
                <c:pt idx="737">
                  <c:v>7.5988800000000003</c:v>
                </c:pt>
                <c:pt idx="738">
                  <c:v>7.6069300000000002</c:v>
                </c:pt>
                <c:pt idx="739">
                  <c:v>7.6149799999999992</c:v>
                </c:pt>
                <c:pt idx="740">
                  <c:v>7.62303</c:v>
                </c:pt>
                <c:pt idx="741">
                  <c:v>7.6310799999999999</c:v>
                </c:pt>
                <c:pt idx="742">
                  <c:v>7.6391299999999998</c:v>
                </c:pt>
                <c:pt idx="743">
                  <c:v>7.6471800000000005</c:v>
                </c:pt>
                <c:pt idx="744">
                  <c:v>7.6552299999999995</c:v>
                </c:pt>
                <c:pt idx="745">
                  <c:v>7.6632799999999994</c:v>
                </c:pt>
                <c:pt idx="746">
                  <c:v>7.6713300000000002</c:v>
                </c:pt>
                <c:pt idx="747">
                  <c:v>7.6793800000000001</c:v>
                </c:pt>
                <c:pt idx="748">
                  <c:v>7.68743</c:v>
                </c:pt>
                <c:pt idx="749">
                  <c:v>7.6954799999999999</c:v>
                </c:pt>
                <c:pt idx="750">
                  <c:v>7.7035299999999998</c:v>
                </c:pt>
                <c:pt idx="751">
                  <c:v>7.7115799999999997</c:v>
                </c:pt>
                <c:pt idx="752">
                  <c:v>7.7196300000000004</c:v>
                </c:pt>
                <c:pt idx="753">
                  <c:v>7.7276800000000003</c:v>
                </c:pt>
                <c:pt idx="754">
                  <c:v>7.7357299999999993</c:v>
                </c:pt>
                <c:pt idx="755">
                  <c:v>7.7437800000000001</c:v>
                </c:pt>
                <c:pt idx="756">
                  <c:v>7.75183</c:v>
                </c:pt>
                <c:pt idx="757">
                  <c:v>7.7598799999999999</c:v>
                </c:pt>
                <c:pt idx="758">
                  <c:v>7.7679300000000007</c:v>
                </c:pt>
                <c:pt idx="759">
                  <c:v>7.7759799999999997</c:v>
                </c:pt>
                <c:pt idx="760">
                  <c:v>7.7840299999999996</c:v>
                </c:pt>
                <c:pt idx="761">
                  <c:v>7.7920800000000003</c:v>
                </c:pt>
                <c:pt idx="762">
                  <c:v>7.8001300000000002</c:v>
                </c:pt>
                <c:pt idx="763">
                  <c:v>7.8081700000000005</c:v>
                </c:pt>
                <c:pt idx="764">
                  <c:v>7.8162200000000004</c:v>
                </c:pt>
                <c:pt idx="765">
                  <c:v>7.8242700000000003</c:v>
                </c:pt>
                <c:pt idx="766">
                  <c:v>7.8323199999999993</c:v>
                </c:pt>
                <c:pt idx="767">
                  <c:v>7.8403700000000001</c:v>
                </c:pt>
                <c:pt idx="768">
                  <c:v>7.84842</c:v>
                </c:pt>
                <c:pt idx="769">
                  <c:v>7.8564699999999998</c:v>
                </c:pt>
                <c:pt idx="770">
                  <c:v>7.8645200000000006</c:v>
                </c:pt>
                <c:pt idx="771">
                  <c:v>7.8725699999999996</c:v>
                </c:pt>
                <c:pt idx="772">
                  <c:v>7.8806199999999995</c:v>
                </c:pt>
                <c:pt idx="773">
                  <c:v>7.8886700000000003</c:v>
                </c:pt>
                <c:pt idx="774">
                  <c:v>7.8967200000000002</c:v>
                </c:pt>
                <c:pt idx="775">
                  <c:v>7.9047700000000001</c:v>
                </c:pt>
                <c:pt idx="776">
                  <c:v>7.91282</c:v>
                </c:pt>
                <c:pt idx="777">
                  <c:v>7.9208699999999999</c:v>
                </c:pt>
                <c:pt idx="778">
                  <c:v>7.9289199999999997</c:v>
                </c:pt>
                <c:pt idx="779">
                  <c:v>7.9369700000000005</c:v>
                </c:pt>
                <c:pt idx="780">
                  <c:v>7.9450200000000004</c:v>
                </c:pt>
                <c:pt idx="781">
                  <c:v>7.9530699999999994</c:v>
                </c:pt>
                <c:pt idx="782">
                  <c:v>7.9611200000000002</c:v>
                </c:pt>
                <c:pt idx="783">
                  <c:v>7.9691700000000001</c:v>
                </c:pt>
                <c:pt idx="784">
                  <c:v>7.97722</c:v>
                </c:pt>
                <c:pt idx="785">
                  <c:v>7.9852700000000008</c:v>
                </c:pt>
                <c:pt idx="786">
                  <c:v>7.9933199999999998</c:v>
                </c:pt>
                <c:pt idx="787">
                  <c:v>8.0013699999999996</c:v>
                </c:pt>
                <c:pt idx="788">
                  <c:v>8.0094200000000004</c:v>
                </c:pt>
                <c:pt idx="789">
                  <c:v>8.0174699999999994</c:v>
                </c:pt>
                <c:pt idx="790">
                  <c:v>8.0255200000000002</c:v>
                </c:pt>
                <c:pt idx="791">
                  <c:v>8.0335699999999992</c:v>
                </c:pt>
                <c:pt idx="792">
                  <c:v>8.04162</c:v>
                </c:pt>
                <c:pt idx="793">
                  <c:v>8.0496599999999994</c:v>
                </c:pt>
                <c:pt idx="794">
                  <c:v>8.0577100000000002</c:v>
                </c:pt>
                <c:pt idx="795">
                  <c:v>8.0657600000000009</c:v>
                </c:pt>
                <c:pt idx="796">
                  <c:v>8.0738099999999999</c:v>
                </c:pt>
                <c:pt idx="797">
                  <c:v>8.0818599999999989</c:v>
                </c:pt>
                <c:pt idx="798">
                  <c:v>8.0899099999999997</c:v>
                </c:pt>
                <c:pt idx="799">
                  <c:v>8.0979600000000005</c:v>
                </c:pt>
                <c:pt idx="800">
                  <c:v>8.1060099999999995</c:v>
                </c:pt>
                <c:pt idx="801">
                  <c:v>8.1140600000000003</c:v>
                </c:pt>
                <c:pt idx="802">
                  <c:v>8.1221099999999993</c:v>
                </c:pt>
                <c:pt idx="803">
                  <c:v>8.1301600000000001</c:v>
                </c:pt>
                <c:pt idx="804">
                  <c:v>8.1382100000000008</c:v>
                </c:pt>
                <c:pt idx="805">
                  <c:v>8.1462599999999998</c:v>
                </c:pt>
                <c:pt idx="806">
                  <c:v>8.1543100000000006</c:v>
                </c:pt>
                <c:pt idx="807">
                  <c:v>8.1623599999999996</c:v>
                </c:pt>
                <c:pt idx="808">
                  <c:v>8.1704100000000004</c:v>
                </c:pt>
                <c:pt idx="809">
                  <c:v>8.1784599999999994</c:v>
                </c:pt>
                <c:pt idx="810">
                  <c:v>8.1865100000000002</c:v>
                </c:pt>
                <c:pt idx="811">
                  <c:v>8.1945599999999992</c:v>
                </c:pt>
                <c:pt idx="812">
                  <c:v>8.20261</c:v>
                </c:pt>
                <c:pt idx="813">
                  <c:v>8.2106600000000007</c:v>
                </c:pt>
                <c:pt idx="814">
                  <c:v>8.2187099999999997</c:v>
                </c:pt>
                <c:pt idx="815">
                  <c:v>8.2267600000000005</c:v>
                </c:pt>
                <c:pt idx="816">
                  <c:v>8.2348099999999995</c:v>
                </c:pt>
                <c:pt idx="817">
                  <c:v>8.2428600000000003</c:v>
                </c:pt>
                <c:pt idx="818">
                  <c:v>8.2509099999999993</c:v>
                </c:pt>
                <c:pt idx="819">
                  <c:v>8.2589599999999983</c:v>
                </c:pt>
                <c:pt idx="820">
                  <c:v>8.2670100000000009</c:v>
                </c:pt>
                <c:pt idx="821">
                  <c:v>8.2750599999999999</c:v>
                </c:pt>
                <c:pt idx="822">
                  <c:v>8.2831100000000006</c:v>
                </c:pt>
                <c:pt idx="823">
                  <c:v>8.29115</c:v>
                </c:pt>
                <c:pt idx="824">
                  <c:v>8.2992000000000008</c:v>
                </c:pt>
                <c:pt idx="825">
                  <c:v>8.3072499999999998</c:v>
                </c:pt>
                <c:pt idx="826">
                  <c:v>8.3152999999999988</c:v>
                </c:pt>
                <c:pt idx="827">
                  <c:v>8.3233499999999996</c:v>
                </c:pt>
                <c:pt idx="828">
                  <c:v>8.3314000000000004</c:v>
                </c:pt>
                <c:pt idx="829">
                  <c:v>8.3394500000000011</c:v>
                </c:pt>
                <c:pt idx="830">
                  <c:v>8.3475000000000001</c:v>
                </c:pt>
                <c:pt idx="831">
                  <c:v>8.3555499999999991</c:v>
                </c:pt>
                <c:pt idx="832">
                  <c:v>8.3635999999999999</c:v>
                </c:pt>
                <c:pt idx="833">
                  <c:v>8.3716499999999989</c:v>
                </c:pt>
                <c:pt idx="834">
                  <c:v>8.3797000000000015</c:v>
                </c:pt>
                <c:pt idx="835">
                  <c:v>8.3877500000000005</c:v>
                </c:pt>
                <c:pt idx="836">
                  <c:v>8.3957999999999995</c:v>
                </c:pt>
                <c:pt idx="837">
                  <c:v>8.4038500000000003</c:v>
                </c:pt>
                <c:pt idx="838">
                  <c:v>8.4118999999999993</c:v>
                </c:pt>
                <c:pt idx="839">
                  <c:v>8.41995</c:v>
                </c:pt>
                <c:pt idx="840">
                  <c:v>8.4280000000000008</c:v>
                </c:pt>
                <c:pt idx="841">
                  <c:v>8.4360499999999998</c:v>
                </c:pt>
                <c:pt idx="842">
                  <c:v>8.4441000000000006</c:v>
                </c:pt>
                <c:pt idx="843">
                  <c:v>8.4521499999999996</c:v>
                </c:pt>
                <c:pt idx="844">
                  <c:v>8.4602000000000004</c:v>
                </c:pt>
                <c:pt idx="845">
                  <c:v>8.4682499999999994</c:v>
                </c:pt>
                <c:pt idx="846">
                  <c:v>8.4762999999999984</c:v>
                </c:pt>
                <c:pt idx="847">
                  <c:v>8.4843500000000009</c:v>
                </c:pt>
                <c:pt idx="848">
                  <c:v>8.4923999999999999</c:v>
                </c:pt>
                <c:pt idx="849">
                  <c:v>8.5004500000000007</c:v>
                </c:pt>
                <c:pt idx="850">
                  <c:v>8.5084999999999997</c:v>
                </c:pt>
                <c:pt idx="851">
                  <c:v>8.5165499999999987</c:v>
                </c:pt>
                <c:pt idx="852">
                  <c:v>8.5245899999999999</c:v>
                </c:pt>
                <c:pt idx="853">
                  <c:v>8.5326399999999989</c:v>
                </c:pt>
                <c:pt idx="854">
                  <c:v>8.5406899999999997</c:v>
                </c:pt>
                <c:pt idx="855">
                  <c:v>8.5487400000000004</c:v>
                </c:pt>
                <c:pt idx="856">
                  <c:v>8.5567900000000012</c:v>
                </c:pt>
                <c:pt idx="857">
                  <c:v>8.5648400000000002</c:v>
                </c:pt>
                <c:pt idx="858">
                  <c:v>8.5728899999999992</c:v>
                </c:pt>
                <c:pt idx="859">
                  <c:v>8.58094</c:v>
                </c:pt>
                <c:pt idx="860">
                  <c:v>8.588989999999999</c:v>
                </c:pt>
                <c:pt idx="861">
                  <c:v>8.5970400000000016</c:v>
                </c:pt>
                <c:pt idx="862">
                  <c:v>8.6050900000000006</c:v>
                </c:pt>
                <c:pt idx="863">
                  <c:v>8.6131399999999996</c:v>
                </c:pt>
                <c:pt idx="864">
                  <c:v>8.6211900000000004</c:v>
                </c:pt>
                <c:pt idx="865">
                  <c:v>8.6292399999999994</c:v>
                </c:pt>
                <c:pt idx="866">
                  <c:v>8.6372900000000001</c:v>
                </c:pt>
                <c:pt idx="867">
                  <c:v>8.6453400000000009</c:v>
                </c:pt>
                <c:pt idx="868">
                  <c:v>8.6533899999999999</c:v>
                </c:pt>
                <c:pt idx="869">
                  <c:v>8.6614400000000007</c:v>
                </c:pt>
                <c:pt idx="870">
                  <c:v>8.6694899999999997</c:v>
                </c:pt>
                <c:pt idx="871">
                  <c:v>8.6775400000000005</c:v>
                </c:pt>
                <c:pt idx="872">
                  <c:v>8.6855899999999995</c:v>
                </c:pt>
                <c:pt idx="873">
                  <c:v>8.6936400000000003</c:v>
                </c:pt>
                <c:pt idx="874">
                  <c:v>8.701690000000001</c:v>
                </c:pt>
                <c:pt idx="875">
                  <c:v>8.70974</c:v>
                </c:pt>
                <c:pt idx="876">
                  <c:v>8.7177900000000008</c:v>
                </c:pt>
                <c:pt idx="877">
                  <c:v>8.7258399999999998</c:v>
                </c:pt>
                <c:pt idx="878">
                  <c:v>8.7338899999999988</c:v>
                </c:pt>
                <c:pt idx="879">
                  <c:v>8.7419400000000014</c:v>
                </c:pt>
                <c:pt idx="880">
                  <c:v>8.7499900000000004</c:v>
                </c:pt>
                <c:pt idx="881">
                  <c:v>8.7580400000000012</c:v>
                </c:pt>
                <c:pt idx="882">
                  <c:v>8.7660800000000005</c:v>
                </c:pt>
                <c:pt idx="883">
                  <c:v>8.7741299999999995</c:v>
                </c:pt>
                <c:pt idx="884">
                  <c:v>8.7821800000000003</c:v>
                </c:pt>
                <c:pt idx="885">
                  <c:v>8.7902299999999993</c:v>
                </c:pt>
                <c:pt idx="886">
                  <c:v>8.7982800000000001</c:v>
                </c:pt>
                <c:pt idx="887">
                  <c:v>8.8063299999999991</c:v>
                </c:pt>
                <c:pt idx="888">
                  <c:v>8.8143799999999999</c:v>
                </c:pt>
                <c:pt idx="889">
                  <c:v>8.8224300000000007</c:v>
                </c:pt>
                <c:pt idx="890">
                  <c:v>8.8304799999999997</c:v>
                </c:pt>
                <c:pt idx="891">
                  <c:v>8.8385300000000004</c:v>
                </c:pt>
                <c:pt idx="892">
                  <c:v>8.8465799999999994</c:v>
                </c:pt>
                <c:pt idx="893">
                  <c:v>8.8546299999999984</c:v>
                </c:pt>
                <c:pt idx="894">
                  <c:v>8.862680000000001</c:v>
                </c:pt>
                <c:pt idx="895">
                  <c:v>8.87073</c:v>
                </c:pt>
                <c:pt idx="896">
                  <c:v>8.8787800000000008</c:v>
                </c:pt>
                <c:pt idx="897">
                  <c:v>8.8868299999999998</c:v>
                </c:pt>
                <c:pt idx="898">
                  <c:v>8.8948799999999988</c:v>
                </c:pt>
                <c:pt idx="899">
                  <c:v>8.9029299999999996</c:v>
                </c:pt>
                <c:pt idx="900">
                  <c:v>8.9109800000000003</c:v>
                </c:pt>
                <c:pt idx="901">
                  <c:v>8.9190300000000011</c:v>
                </c:pt>
                <c:pt idx="902">
                  <c:v>8.9270800000000001</c:v>
                </c:pt>
                <c:pt idx="903">
                  <c:v>8.9351299999999991</c:v>
                </c:pt>
                <c:pt idx="904">
                  <c:v>8.9431799999999999</c:v>
                </c:pt>
                <c:pt idx="905">
                  <c:v>8.9512299999999989</c:v>
                </c:pt>
                <c:pt idx="906">
                  <c:v>8.9592800000000015</c:v>
                </c:pt>
                <c:pt idx="907">
                  <c:v>8.9673300000000005</c:v>
                </c:pt>
                <c:pt idx="908">
                  <c:v>8.9753799999999995</c:v>
                </c:pt>
                <c:pt idx="909">
                  <c:v>8.9834300000000002</c:v>
                </c:pt>
                <c:pt idx="910">
                  <c:v>8.9914799999999993</c:v>
                </c:pt>
                <c:pt idx="911">
                  <c:v>8.99953</c:v>
                </c:pt>
                <c:pt idx="912">
                  <c:v>9.0075699999999994</c:v>
                </c:pt>
                <c:pt idx="913">
                  <c:v>9.0156200000000002</c:v>
                </c:pt>
                <c:pt idx="914">
                  <c:v>9.0236699999999992</c:v>
                </c:pt>
                <c:pt idx="915">
                  <c:v>9.03172</c:v>
                </c:pt>
                <c:pt idx="916">
                  <c:v>9.0397700000000007</c:v>
                </c:pt>
                <c:pt idx="917">
                  <c:v>9.0478199999999998</c:v>
                </c:pt>
                <c:pt idx="918">
                  <c:v>9.0558700000000005</c:v>
                </c:pt>
                <c:pt idx="919">
                  <c:v>9.0639199999999995</c:v>
                </c:pt>
                <c:pt idx="920">
                  <c:v>9.0719699999999985</c:v>
                </c:pt>
                <c:pt idx="921">
                  <c:v>9.0800200000000011</c:v>
                </c:pt>
                <c:pt idx="922">
                  <c:v>9.0880700000000001</c:v>
                </c:pt>
                <c:pt idx="923">
                  <c:v>9.0961200000000009</c:v>
                </c:pt>
                <c:pt idx="924">
                  <c:v>9.1041699999999999</c:v>
                </c:pt>
                <c:pt idx="925">
                  <c:v>9.1122199999999989</c:v>
                </c:pt>
                <c:pt idx="926">
                  <c:v>9.1202699999999997</c:v>
                </c:pt>
                <c:pt idx="927">
                  <c:v>9.1283200000000004</c:v>
                </c:pt>
                <c:pt idx="928">
                  <c:v>9.1363700000000012</c:v>
                </c:pt>
                <c:pt idx="929">
                  <c:v>9.1444200000000002</c:v>
                </c:pt>
                <c:pt idx="930">
                  <c:v>9.1524699999999992</c:v>
                </c:pt>
                <c:pt idx="931">
                  <c:v>9.16052</c:v>
                </c:pt>
                <c:pt idx="932">
                  <c:v>9.168569999999999</c:v>
                </c:pt>
                <c:pt idx="933">
                  <c:v>9.1766200000000016</c:v>
                </c:pt>
                <c:pt idx="934">
                  <c:v>9.1846700000000006</c:v>
                </c:pt>
                <c:pt idx="935">
                  <c:v>9.1927199999999996</c:v>
                </c:pt>
                <c:pt idx="936">
                  <c:v>9.2007700000000003</c:v>
                </c:pt>
                <c:pt idx="937">
                  <c:v>9.2088199999999993</c:v>
                </c:pt>
                <c:pt idx="938">
                  <c:v>9.2168700000000001</c:v>
                </c:pt>
                <c:pt idx="939">
                  <c:v>9.2249200000000009</c:v>
                </c:pt>
                <c:pt idx="940">
                  <c:v>9.2329699999999999</c:v>
                </c:pt>
                <c:pt idx="941">
                  <c:v>9.2410200000000007</c:v>
                </c:pt>
                <c:pt idx="942">
                  <c:v>9.2490600000000001</c:v>
                </c:pt>
                <c:pt idx="943">
                  <c:v>9.2571100000000008</c:v>
                </c:pt>
                <c:pt idx="944">
                  <c:v>9.2651599999999998</c:v>
                </c:pt>
                <c:pt idx="945">
                  <c:v>9.2732099999999988</c:v>
                </c:pt>
                <c:pt idx="946">
                  <c:v>9.2812599999999996</c:v>
                </c:pt>
                <c:pt idx="947">
                  <c:v>9.2893099999999986</c:v>
                </c:pt>
                <c:pt idx="948">
                  <c:v>9.2973600000000012</c:v>
                </c:pt>
                <c:pt idx="949">
                  <c:v>9.3054100000000002</c:v>
                </c:pt>
                <c:pt idx="950">
                  <c:v>9.3134599999999992</c:v>
                </c:pt>
                <c:pt idx="951">
                  <c:v>9.32151</c:v>
                </c:pt>
                <c:pt idx="952">
                  <c:v>9.329559999999999</c:v>
                </c:pt>
                <c:pt idx="953">
                  <c:v>9.3376099999999997</c:v>
                </c:pt>
                <c:pt idx="954">
                  <c:v>9.3456600000000005</c:v>
                </c:pt>
                <c:pt idx="955">
                  <c:v>9.3537099999999995</c:v>
                </c:pt>
                <c:pt idx="956">
                  <c:v>9.3617600000000003</c:v>
                </c:pt>
                <c:pt idx="957">
                  <c:v>9.3698099999999993</c:v>
                </c:pt>
                <c:pt idx="958">
                  <c:v>9.3778600000000001</c:v>
                </c:pt>
                <c:pt idx="959">
                  <c:v>9.3859099999999991</c:v>
                </c:pt>
                <c:pt idx="960">
                  <c:v>9.3939599999999999</c:v>
                </c:pt>
                <c:pt idx="961">
                  <c:v>9.4020100000000006</c:v>
                </c:pt>
                <c:pt idx="962">
                  <c:v>9.4100599999999996</c:v>
                </c:pt>
                <c:pt idx="963">
                  <c:v>9.4181100000000004</c:v>
                </c:pt>
                <c:pt idx="964">
                  <c:v>9.4261599999999994</c:v>
                </c:pt>
                <c:pt idx="965">
                  <c:v>9.4342099999999984</c:v>
                </c:pt>
                <c:pt idx="966">
                  <c:v>9.442260000000001</c:v>
                </c:pt>
                <c:pt idx="967">
                  <c:v>9.45031</c:v>
                </c:pt>
                <c:pt idx="968">
                  <c:v>9.4583600000000008</c:v>
                </c:pt>
                <c:pt idx="969">
                  <c:v>9.4664099999999998</c:v>
                </c:pt>
                <c:pt idx="970">
                  <c:v>9.4744599999999988</c:v>
                </c:pt>
                <c:pt idx="971">
                  <c:v>9.4825099999999996</c:v>
                </c:pt>
                <c:pt idx="972">
                  <c:v>9.4905499999999989</c:v>
                </c:pt>
                <c:pt idx="973">
                  <c:v>9.4985999999999997</c:v>
                </c:pt>
                <c:pt idx="974">
                  <c:v>9.5066500000000005</c:v>
                </c:pt>
                <c:pt idx="975">
                  <c:v>9.5147000000000013</c:v>
                </c:pt>
                <c:pt idx="976">
                  <c:v>9.5227500000000003</c:v>
                </c:pt>
                <c:pt idx="977">
                  <c:v>9.5307999999999993</c:v>
                </c:pt>
                <c:pt idx="978">
                  <c:v>9.5388500000000001</c:v>
                </c:pt>
                <c:pt idx="979">
                  <c:v>9.5468999999999991</c:v>
                </c:pt>
                <c:pt idx="980">
                  <c:v>9.5549500000000016</c:v>
                </c:pt>
                <c:pt idx="981">
                  <c:v>9.5630000000000006</c:v>
                </c:pt>
                <c:pt idx="982">
                  <c:v>9.5710499999999996</c:v>
                </c:pt>
                <c:pt idx="983">
                  <c:v>9.5791000000000004</c:v>
                </c:pt>
                <c:pt idx="984">
                  <c:v>9.5871499999999994</c:v>
                </c:pt>
                <c:pt idx="985">
                  <c:v>9.5952000000000002</c:v>
                </c:pt>
                <c:pt idx="986">
                  <c:v>9.6032499999999992</c:v>
                </c:pt>
                <c:pt idx="987">
                  <c:v>9.6113</c:v>
                </c:pt>
                <c:pt idx="988">
                  <c:v>9.6193500000000007</c:v>
                </c:pt>
                <c:pt idx="989">
                  <c:v>9.6273999999999997</c:v>
                </c:pt>
                <c:pt idx="990">
                  <c:v>9.6354500000000005</c:v>
                </c:pt>
                <c:pt idx="991">
                  <c:v>9.6434999999999995</c:v>
                </c:pt>
                <c:pt idx="992">
                  <c:v>9.6515499999999985</c:v>
                </c:pt>
                <c:pt idx="993">
                  <c:v>9.6596000000000011</c:v>
                </c:pt>
                <c:pt idx="994">
                  <c:v>9.6676500000000001</c:v>
                </c:pt>
                <c:pt idx="995">
                  <c:v>9.6757000000000009</c:v>
                </c:pt>
                <c:pt idx="996">
                  <c:v>9.6837499999999999</c:v>
                </c:pt>
                <c:pt idx="997">
                  <c:v>9.6917999999999989</c:v>
                </c:pt>
                <c:pt idx="998">
                  <c:v>9.6998499999999996</c:v>
                </c:pt>
                <c:pt idx="999">
                  <c:v>9.7079000000000004</c:v>
                </c:pt>
                <c:pt idx="1000">
                  <c:v>9.7159500000000012</c:v>
                </c:pt>
                <c:pt idx="1001">
                  <c:v>9.7240000000000002</c:v>
                </c:pt>
                <c:pt idx="1002">
                  <c:v>9.7320400000000014</c:v>
                </c:pt>
                <c:pt idx="1003">
                  <c:v>9.7400900000000004</c:v>
                </c:pt>
                <c:pt idx="1004">
                  <c:v>9.7481399999999994</c:v>
                </c:pt>
                <c:pt idx="1005">
                  <c:v>9.7561900000000001</c:v>
                </c:pt>
                <c:pt idx="1006">
                  <c:v>9.7642399999999991</c:v>
                </c:pt>
                <c:pt idx="1007">
                  <c:v>9.7722900000000017</c:v>
                </c:pt>
                <c:pt idx="1008">
                  <c:v>9.7803400000000007</c:v>
                </c:pt>
                <c:pt idx="1009">
                  <c:v>9.7883899999999997</c:v>
                </c:pt>
                <c:pt idx="1010">
                  <c:v>9.7964400000000005</c:v>
                </c:pt>
                <c:pt idx="1011">
                  <c:v>9.8044899999999995</c:v>
                </c:pt>
                <c:pt idx="1012">
                  <c:v>9.8125400000000003</c:v>
                </c:pt>
                <c:pt idx="1013">
                  <c:v>9.8205899999999993</c:v>
                </c:pt>
                <c:pt idx="1014">
                  <c:v>9.82864</c:v>
                </c:pt>
                <c:pt idx="1015">
                  <c:v>9.8366900000000008</c:v>
                </c:pt>
                <c:pt idx="1016">
                  <c:v>9.8447399999999998</c:v>
                </c:pt>
                <c:pt idx="1017">
                  <c:v>9.8527900000000006</c:v>
                </c:pt>
                <c:pt idx="1018">
                  <c:v>9.8608399999999996</c:v>
                </c:pt>
                <c:pt idx="1019">
                  <c:v>9.8688899999999986</c:v>
                </c:pt>
                <c:pt idx="1020">
                  <c:v>9.8769400000000012</c:v>
                </c:pt>
                <c:pt idx="1021">
                  <c:v>9.8849900000000002</c:v>
                </c:pt>
                <c:pt idx="1022">
                  <c:v>9.8930400000000009</c:v>
                </c:pt>
                <c:pt idx="1023">
                  <c:v>9.9010899999999999</c:v>
                </c:pt>
                <c:pt idx="1024">
                  <c:v>9.9091399999999989</c:v>
                </c:pt>
                <c:pt idx="1025">
                  <c:v>9.9171899999999997</c:v>
                </c:pt>
                <c:pt idx="1026">
                  <c:v>9.9252400000000005</c:v>
                </c:pt>
                <c:pt idx="1027">
                  <c:v>9.9332900000000013</c:v>
                </c:pt>
                <c:pt idx="1028">
                  <c:v>9.9413400000000003</c:v>
                </c:pt>
                <c:pt idx="1029">
                  <c:v>9.9493899999999993</c:v>
                </c:pt>
                <c:pt idx="1030">
                  <c:v>9.9574400000000001</c:v>
                </c:pt>
                <c:pt idx="1031">
                  <c:v>9.9654799999999994</c:v>
                </c:pt>
                <c:pt idx="1032">
                  <c:v>9.9735300000000002</c:v>
                </c:pt>
                <c:pt idx="1033">
                  <c:v>9.9815799999999992</c:v>
                </c:pt>
                <c:pt idx="1034">
                  <c:v>9.98963</c:v>
                </c:pt>
                <c:pt idx="1035">
                  <c:v>9.9976800000000008</c:v>
                </c:pt>
                <c:pt idx="1036">
                  <c:v>10.005700000000001</c:v>
                </c:pt>
                <c:pt idx="1037">
                  <c:v>10.0138</c:v>
                </c:pt>
                <c:pt idx="1038">
                  <c:v>10.021799999999999</c:v>
                </c:pt>
                <c:pt idx="1039">
                  <c:v>10.0299</c:v>
                </c:pt>
                <c:pt idx="1040">
                  <c:v>10.0379</c:v>
                </c:pt>
                <c:pt idx="1041">
                  <c:v>10.045999999999999</c:v>
                </c:pt>
                <c:pt idx="1042">
                  <c:v>10.054</c:v>
                </c:pt>
                <c:pt idx="1043">
                  <c:v>10.062100000000001</c:v>
                </c:pt>
                <c:pt idx="1044">
                  <c:v>10.0701</c:v>
                </c:pt>
                <c:pt idx="1045">
                  <c:v>10.078200000000001</c:v>
                </c:pt>
                <c:pt idx="1046">
                  <c:v>10.086200000000002</c:v>
                </c:pt>
                <c:pt idx="1047">
                  <c:v>10.094299999999999</c:v>
                </c:pt>
                <c:pt idx="1048">
                  <c:v>10.1023</c:v>
                </c:pt>
                <c:pt idx="1049">
                  <c:v>10.1104</c:v>
                </c:pt>
                <c:pt idx="1050">
                  <c:v>10.118399999999999</c:v>
                </c:pt>
                <c:pt idx="1051">
                  <c:v>10.1265</c:v>
                </c:pt>
                <c:pt idx="1052">
                  <c:v>10.134499999999999</c:v>
                </c:pt>
                <c:pt idx="1053">
                  <c:v>10.1426</c:v>
                </c:pt>
                <c:pt idx="1054">
                  <c:v>10.150600000000001</c:v>
                </c:pt>
                <c:pt idx="1055">
                  <c:v>10.158700000000001</c:v>
                </c:pt>
                <c:pt idx="1056">
                  <c:v>10.166700000000001</c:v>
                </c:pt>
                <c:pt idx="1057">
                  <c:v>10.174799999999999</c:v>
                </c:pt>
                <c:pt idx="1058">
                  <c:v>10.182799999999999</c:v>
                </c:pt>
                <c:pt idx="1059">
                  <c:v>10.190899999999999</c:v>
                </c:pt>
                <c:pt idx="1060">
                  <c:v>10.1989</c:v>
                </c:pt>
                <c:pt idx="1061">
                  <c:v>10.207000000000001</c:v>
                </c:pt>
                <c:pt idx="1062">
                  <c:v>10.215</c:v>
                </c:pt>
                <c:pt idx="1063">
                  <c:v>10.223100000000001</c:v>
                </c:pt>
                <c:pt idx="1064">
                  <c:v>10.2311</c:v>
                </c:pt>
                <c:pt idx="1065">
                  <c:v>10.2392</c:v>
                </c:pt>
                <c:pt idx="1066">
                  <c:v>10.247200000000001</c:v>
                </c:pt>
                <c:pt idx="1067">
                  <c:v>10.2553</c:v>
                </c:pt>
                <c:pt idx="1068">
                  <c:v>10.263299999999999</c:v>
                </c:pt>
                <c:pt idx="1069">
                  <c:v>10.2714</c:v>
                </c:pt>
                <c:pt idx="1070">
                  <c:v>10.279399999999999</c:v>
                </c:pt>
                <c:pt idx="1071">
                  <c:v>10.2875</c:v>
                </c:pt>
                <c:pt idx="1072">
                  <c:v>10.295500000000001</c:v>
                </c:pt>
                <c:pt idx="1073">
                  <c:v>10.303600000000001</c:v>
                </c:pt>
                <c:pt idx="1074">
                  <c:v>10.3116</c:v>
                </c:pt>
                <c:pt idx="1075">
                  <c:v>10.319700000000001</c:v>
                </c:pt>
                <c:pt idx="1076">
                  <c:v>10.3277</c:v>
                </c:pt>
                <c:pt idx="1077">
                  <c:v>10.335799999999999</c:v>
                </c:pt>
                <c:pt idx="1078">
                  <c:v>10.3438</c:v>
                </c:pt>
                <c:pt idx="1079">
                  <c:v>10.351899999999999</c:v>
                </c:pt>
                <c:pt idx="1080">
                  <c:v>10.3599</c:v>
                </c:pt>
                <c:pt idx="1081">
                  <c:v>10.368</c:v>
                </c:pt>
                <c:pt idx="1082">
                  <c:v>10.375999999999999</c:v>
                </c:pt>
                <c:pt idx="1083">
                  <c:v>10.3841</c:v>
                </c:pt>
                <c:pt idx="1084">
                  <c:v>10.392100000000001</c:v>
                </c:pt>
                <c:pt idx="1085">
                  <c:v>10.4002</c:v>
                </c:pt>
                <c:pt idx="1086">
                  <c:v>10.408200000000001</c:v>
                </c:pt>
                <c:pt idx="1087">
                  <c:v>10.4163</c:v>
                </c:pt>
                <c:pt idx="1088">
                  <c:v>10.424299999999999</c:v>
                </c:pt>
                <c:pt idx="1089">
                  <c:v>10.432399999999999</c:v>
                </c:pt>
                <c:pt idx="1090">
                  <c:v>10.4404</c:v>
                </c:pt>
                <c:pt idx="1091">
                  <c:v>10.448499999999999</c:v>
                </c:pt>
                <c:pt idx="1092">
                  <c:v>10.4565</c:v>
                </c:pt>
                <c:pt idx="1093">
                  <c:v>10.464600000000001</c:v>
                </c:pt>
                <c:pt idx="1094">
                  <c:v>10.4726</c:v>
                </c:pt>
                <c:pt idx="1095">
                  <c:v>10.480700000000001</c:v>
                </c:pt>
                <c:pt idx="1096">
                  <c:v>10.488700000000001</c:v>
                </c:pt>
                <c:pt idx="1097">
                  <c:v>10.496799999999999</c:v>
                </c:pt>
                <c:pt idx="1098">
                  <c:v>10.504799999999999</c:v>
                </c:pt>
                <c:pt idx="1099">
                  <c:v>10.5129</c:v>
                </c:pt>
                <c:pt idx="1100">
                  <c:v>10.520899999999999</c:v>
                </c:pt>
                <c:pt idx="1101">
                  <c:v>10.529</c:v>
                </c:pt>
                <c:pt idx="1102">
                  <c:v>10.537000000000001</c:v>
                </c:pt>
                <c:pt idx="1103">
                  <c:v>10.5451</c:v>
                </c:pt>
                <c:pt idx="1104">
                  <c:v>10.553100000000001</c:v>
                </c:pt>
                <c:pt idx="1105">
                  <c:v>10.561200000000001</c:v>
                </c:pt>
                <c:pt idx="1106">
                  <c:v>10.5692</c:v>
                </c:pt>
                <c:pt idx="1107">
                  <c:v>10.577299999999999</c:v>
                </c:pt>
                <c:pt idx="1108">
                  <c:v>10.5853</c:v>
                </c:pt>
                <c:pt idx="1109">
                  <c:v>10.593399999999999</c:v>
                </c:pt>
                <c:pt idx="1110">
                  <c:v>10.6014</c:v>
                </c:pt>
                <c:pt idx="1111">
                  <c:v>10.609500000000001</c:v>
                </c:pt>
                <c:pt idx="1112">
                  <c:v>10.6175</c:v>
                </c:pt>
                <c:pt idx="1113">
                  <c:v>10.6256</c:v>
                </c:pt>
                <c:pt idx="1114">
                  <c:v>10.633599999999999</c:v>
                </c:pt>
                <c:pt idx="1115">
                  <c:v>10.6417</c:v>
                </c:pt>
                <c:pt idx="1116">
                  <c:v>10.649700000000001</c:v>
                </c:pt>
                <c:pt idx="1117">
                  <c:v>10.6578</c:v>
                </c:pt>
                <c:pt idx="1118">
                  <c:v>10.665799999999999</c:v>
                </c:pt>
                <c:pt idx="1119">
                  <c:v>10.6739</c:v>
                </c:pt>
                <c:pt idx="1120">
                  <c:v>10.681899999999999</c:v>
                </c:pt>
                <c:pt idx="1121">
                  <c:v>10.69</c:v>
                </c:pt>
                <c:pt idx="1122">
                  <c:v>10.698</c:v>
                </c:pt>
                <c:pt idx="1123">
                  <c:v>10.706100000000001</c:v>
                </c:pt>
                <c:pt idx="1124">
                  <c:v>10.7141</c:v>
                </c:pt>
                <c:pt idx="1125">
                  <c:v>10.722200000000001</c:v>
                </c:pt>
                <c:pt idx="1126">
                  <c:v>10.7302</c:v>
                </c:pt>
                <c:pt idx="1127">
                  <c:v>10.738299999999999</c:v>
                </c:pt>
                <c:pt idx="1128">
                  <c:v>10.7463</c:v>
                </c:pt>
                <c:pt idx="1129">
                  <c:v>10.7544</c:v>
                </c:pt>
                <c:pt idx="1130">
                  <c:v>10.7624</c:v>
                </c:pt>
                <c:pt idx="1131">
                  <c:v>10.7705</c:v>
                </c:pt>
                <c:pt idx="1132">
                  <c:v>10.778499999999999</c:v>
                </c:pt>
                <c:pt idx="1133">
                  <c:v>10.7866</c:v>
                </c:pt>
                <c:pt idx="1134">
                  <c:v>10.794600000000001</c:v>
                </c:pt>
                <c:pt idx="1135">
                  <c:v>10.802700000000002</c:v>
                </c:pt>
                <c:pt idx="1136">
                  <c:v>10.810700000000001</c:v>
                </c:pt>
                <c:pt idx="1137">
                  <c:v>10.818700000000002</c:v>
                </c:pt>
                <c:pt idx="1138">
                  <c:v>10.826799999999999</c:v>
                </c:pt>
                <c:pt idx="1139">
                  <c:v>10.8348</c:v>
                </c:pt>
                <c:pt idx="1140">
                  <c:v>10.8429</c:v>
                </c:pt>
                <c:pt idx="1141">
                  <c:v>10.850899999999999</c:v>
                </c:pt>
                <c:pt idx="1142">
                  <c:v>10.859</c:v>
                </c:pt>
                <c:pt idx="1143">
                  <c:v>10.867000000000001</c:v>
                </c:pt>
                <c:pt idx="1144">
                  <c:v>10.8751</c:v>
                </c:pt>
                <c:pt idx="1145">
                  <c:v>10.883100000000001</c:v>
                </c:pt>
                <c:pt idx="1146">
                  <c:v>10.891200000000001</c:v>
                </c:pt>
                <c:pt idx="1147">
                  <c:v>10.8992</c:v>
                </c:pt>
                <c:pt idx="1148">
                  <c:v>10.907299999999999</c:v>
                </c:pt>
                <c:pt idx="1149">
                  <c:v>10.915299999999998</c:v>
                </c:pt>
                <c:pt idx="1150">
                  <c:v>10.923399999999999</c:v>
                </c:pt>
                <c:pt idx="1151">
                  <c:v>10.9314</c:v>
                </c:pt>
                <c:pt idx="1152">
                  <c:v>10.939500000000001</c:v>
                </c:pt>
                <c:pt idx="1153">
                  <c:v>10.9475</c:v>
                </c:pt>
                <c:pt idx="1154">
                  <c:v>10.9556</c:v>
                </c:pt>
                <c:pt idx="1155">
                  <c:v>10.9636</c:v>
                </c:pt>
                <c:pt idx="1156">
                  <c:v>10.9717</c:v>
                </c:pt>
                <c:pt idx="1157">
                  <c:v>10.979700000000001</c:v>
                </c:pt>
                <c:pt idx="1158">
                  <c:v>10.9878</c:v>
                </c:pt>
                <c:pt idx="1159">
                  <c:v>10.995799999999999</c:v>
                </c:pt>
                <c:pt idx="1160">
                  <c:v>11.0039</c:v>
                </c:pt>
                <c:pt idx="1161">
                  <c:v>11.011899999999999</c:v>
                </c:pt>
                <c:pt idx="1162">
                  <c:v>11.02</c:v>
                </c:pt>
                <c:pt idx="1163">
                  <c:v>11.028</c:v>
                </c:pt>
                <c:pt idx="1164">
                  <c:v>11.036100000000001</c:v>
                </c:pt>
                <c:pt idx="1165">
                  <c:v>11.0441</c:v>
                </c:pt>
                <c:pt idx="1166">
                  <c:v>11.052200000000001</c:v>
                </c:pt>
                <c:pt idx="1167">
                  <c:v>11.0602</c:v>
                </c:pt>
                <c:pt idx="1168">
                  <c:v>11.068299999999999</c:v>
                </c:pt>
                <c:pt idx="1169">
                  <c:v>11.0763</c:v>
                </c:pt>
                <c:pt idx="1170">
                  <c:v>11.0844</c:v>
                </c:pt>
                <c:pt idx="1171">
                  <c:v>11.0924</c:v>
                </c:pt>
                <c:pt idx="1172">
                  <c:v>11.1005</c:v>
                </c:pt>
                <c:pt idx="1173">
                  <c:v>11.108499999999999</c:v>
                </c:pt>
                <c:pt idx="1174">
                  <c:v>11.1166</c:v>
                </c:pt>
                <c:pt idx="1175">
                  <c:v>11.124600000000001</c:v>
                </c:pt>
                <c:pt idx="1176">
                  <c:v>11.132700000000002</c:v>
                </c:pt>
                <c:pt idx="1177">
                  <c:v>11.140700000000001</c:v>
                </c:pt>
                <c:pt idx="1178">
                  <c:v>11.1488</c:v>
                </c:pt>
                <c:pt idx="1179">
                  <c:v>11.156799999999999</c:v>
                </c:pt>
                <c:pt idx="1180">
                  <c:v>11.164899999999999</c:v>
                </c:pt>
                <c:pt idx="1181">
                  <c:v>11.1729</c:v>
                </c:pt>
                <c:pt idx="1182">
                  <c:v>11.180999999999999</c:v>
                </c:pt>
                <c:pt idx="1183">
                  <c:v>11.189</c:v>
                </c:pt>
                <c:pt idx="1184">
                  <c:v>11.197100000000001</c:v>
                </c:pt>
                <c:pt idx="1185">
                  <c:v>11.2051</c:v>
                </c:pt>
                <c:pt idx="1186">
                  <c:v>11.213200000000001</c:v>
                </c:pt>
                <c:pt idx="1187">
                  <c:v>11.221200000000001</c:v>
                </c:pt>
                <c:pt idx="1188">
                  <c:v>11.229299999999999</c:v>
                </c:pt>
                <c:pt idx="1189">
                  <c:v>11.237299999999999</c:v>
                </c:pt>
                <c:pt idx="1190">
                  <c:v>11.2454</c:v>
                </c:pt>
                <c:pt idx="1191">
                  <c:v>11.253399999999999</c:v>
                </c:pt>
                <c:pt idx="1192">
                  <c:v>11.2615</c:v>
                </c:pt>
                <c:pt idx="1193">
                  <c:v>11.269500000000001</c:v>
                </c:pt>
                <c:pt idx="1194">
                  <c:v>11.2776</c:v>
                </c:pt>
                <c:pt idx="1195">
                  <c:v>11.285600000000001</c:v>
                </c:pt>
                <c:pt idx="1196">
                  <c:v>11.293700000000001</c:v>
                </c:pt>
                <c:pt idx="1197">
                  <c:v>11.3017</c:v>
                </c:pt>
                <c:pt idx="1198">
                  <c:v>11.309799999999999</c:v>
                </c:pt>
                <c:pt idx="1199">
                  <c:v>11.3178</c:v>
                </c:pt>
                <c:pt idx="1200">
                  <c:v>11.325899999999999</c:v>
                </c:pt>
                <c:pt idx="1201">
                  <c:v>11.3339</c:v>
                </c:pt>
                <c:pt idx="1202">
                  <c:v>11.342000000000001</c:v>
                </c:pt>
                <c:pt idx="1203">
                  <c:v>11.35</c:v>
                </c:pt>
                <c:pt idx="1204">
                  <c:v>11.3581</c:v>
                </c:pt>
                <c:pt idx="1205">
                  <c:v>11.366100000000001</c:v>
                </c:pt>
                <c:pt idx="1206">
                  <c:v>11.3742</c:v>
                </c:pt>
                <c:pt idx="1207">
                  <c:v>11.382200000000001</c:v>
                </c:pt>
                <c:pt idx="1208">
                  <c:v>11.3903</c:v>
                </c:pt>
                <c:pt idx="1209">
                  <c:v>11.398299999999999</c:v>
                </c:pt>
                <c:pt idx="1210">
                  <c:v>11.4064</c:v>
                </c:pt>
                <c:pt idx="1211">
                  <c:v>11.414399999999999</c:v>
                </c:pt>
                <c:pt idx="1212">
                  <c:v>11.422499999999999</c:v>
                </c:pt>
                <c:pt idx="1213">
                  <c:v>11.4305</c:v>
                </c:pt>
                <c:pt idx="1214">
                  <c:v>11.438600000000001</c:v>
                </c:pt>
                <c:pt idx="1215">
                  <c:v>11.4466</c:v>
                </c:pt>
                <c:pt idx="1216">
                  <c:v>11.454700000000001</c:v>
                </c:pt>
                <c:pt idx="1217">
                  <c:v>11.4627</c:v>
                </c:pt>
                <c:pt idx="1218">
                  <c:v>11.470799999999999</c:v>
                </c:pt>
                <c:pt idx="1219">
                  <c:v>11.4788</c:v>
                </c:pt>
                <c:pt idx="1220">
                  <c:v>11.4869</c:v>
                </c:pt>
                <c:pt idx="1221">
                  <c:v>11.494899999999999</c:v>
                </c:pt>
                <c:pt idx="1222">
                  <c:v>11.503</c:v>
                </c:pt>
                <c:pt idx="1223">
                  <c:v>11.510999999999999</c:v>
                </c:pt>
                <c:pt idx="1224">
                  <c:v>11.5191</c:v>
                </c:pt>
                <c:pt idx="1225">
                  <c:v>11.527100000000001</c:v>
                </c:pt>
                <c:pt idx="1226">
                  <c:v>11.535200000000001</c:v>
                </c:pt>
                <c:pt idx="1227">
                  <c:v>11.543200000000001</c:v>
                </c:pt>
                <c:pt idx="1228">
                  <c:v>11.551299999999999</c:v>
                </c:pt>
                <c:pt idx="1229">
                  <c:v>11.559299999999999</c:v>
                </c:pt>
                <c:pt idx="1230">
                  <c:v>11.567399999999999</c:v>
                </c:pt>
                <c:pt idx="1231">
                  <c:v>11.5754</c:v>
                </c:pt>
                <c:pt idx="1232">
                  <c:v>11.583500000000001</c:v>
                </c:pt>
                <c:pt idx="1233">
                  <c:v>11.5915</c:v>
                </c:pt>
                <c:pt idx="1234">
                  <c:v>11.599600000000001</c:v>
                </c:pt>
                <c:pt idx="1235">
                  <c:v>11.6076</c:v>
                </c:pt>
                <c:pt idx="1236">
                  <c:v>11.6157</c:v>
                </c:pt>
                <c:pt idx="1237">
                  <c:v>11.623700000000001</c:v>
                </c:pt>
                <c:pt idx="1238">
                  <c:v>11.6318</c:v>
                </c:pt>
                <c:pt idx="1239">
                  <c:v>11.639799999999999</c:v>
                </c:pt>
                <c:pt idx="1240">
                  <c:v>11.6479</c:v>
                </c:pt>
                <c:pt idx="1241">
                  <c:v>11.655899999999999</c:v>
                </c:pt>
                <c:pt idx="1242">
                  <c:v>11.664</c:v>
                </c:pt>
                <c:pt idx="1243">
                  <c:v>11.672000000000001</c:v>
                </c:pt>
                <c:pt idx="1244">
                  <c:v>11.680099999999999</c:v>
                </c:pt>
                <c:pt idx="1245">
                  <c:v>11.6881</c:v>
                </c:pt>
                <c:pt idx="1246">
                  <c:v>11.696200000000001</c:v>
                </c:pt>
                <c:pt idx="1247">
                  <c:v>11.7042</c:v>
                </c:pt>
                <c:pt idx="1248">
                  <c:v>11.712299999999999</c:v>
                </c:pt>
                <c:pt idx="1249">
                  <c:v>11.7203</c:v>
                </c:pt>
                <c:pt idx="1250">
                  <c:v>11.728399999999999</c:v>
                </c:pt>
                <c:pt idx="1251">
                  <c:v>11.7364</c:v>
                </c:pt>
                <c:pt idx="1252">
                  <c:v>11.7445</c:v>
                </c:pt>
                <c:pt idx="1253">
                  <c:v>11.7525</c:v>
                </c:pt>
                <c:pt idx="1254">
                  <c:v>11.7606</c:v>
                </c:pt>
                <c:pt idx="1255">
                  <c:v>11.768600000000001</c:v>
                </c:pt>
                <c:pt idx="1256">
                  <c:v>11.7767</c:v>
                </c:pt>
                <c:pt idx="1257">
                  <c:v>11.784700000000001</c:v>
                </c:pt>
                <c:pt idx="1258">
                  <c:v>11.7928</c:v>
                </c:pt>
                <c:pt idx="1259">
                  <c:v>11.800799999999999</c:v>
                </c:pt>
                <c:pt idx="1260">
                  <c:v>11.8089</c:v>
                </c:pt>
                <c:pt idx="1261">
                  <c:v>11.8169</c:v>
                </c:pt>
                <c:pt idx="1262">
                  <c:v>11.824999999999999</c:v>
                </c:pt>
                <c:pt idx="1263">
                  <c:v>11.833</c:v>
                </c:pt>
                <c:pt idx="1264">
                  <c:v>11.841100000000001</c:v>
                </c:pt>
                <c:pt idx="1265">
                  <c:v>11.8491</c:v>
                </c:pt>
                <c:pt idx="1266">
                  <c:v>11.857200000000001</c:v>
                </c:pt>
                <c:pt idx="1267">
                  <c:v>11.865200000000002</c:v>
                </c:pt>
                <c:pt idx="1268">
                  <c:v>11.873299999999999</c:v>
                </c:pt>
                <c:pt idx="1269">
                  <c:v>11.8813</c:v>
                </c:pt>
                <c:pt idx="1270">
                  <c:v>11.8894</c:v>
                </c:pt>
                <c:pt idx="1271">
                  <c:v>11.897399999999999</c:v>
                </c:pt>
                <c:pt idx="1272">
                  <c:v>11.9055</c:v>
                </c:pt>
                <c:pt idx="1273">
                  <c:v>11.913500000000001</c:v>
                </c:pt>
                <c:pt idx="1274">
                  <c:v>11.9216</c:v>
                </c:pt>
                <c:pt idx="1275">
                  <c:v>11.929600000000001</c:v>
                </c:pt>
                <c:pt idx="1276">
                  <c:v>11.937700000000001</c:v>
                </c:pt>
                <c:pt idx="1277">
                  <c:v>11.9457</c:v>
                </c:pt>
                <c:pt idx="1278">
                  <c:v>11.953799999999999</c:v>
                </c:pt>
                <c:pt idx="1279">
                  <c:v>11.961799999999998</c:v>
                </c:pt>
                <c:pt idx="1280">
                  <c:v>11.969899999999999</c:v>
                </c:pt>
                <c:pt idx="1281">
                  <c:v>11.9779</c:v>
                </c:pt>
                <c:pt idx="1282">
                  <c:v>11.986000000000001</c:v>
                </c:pt>
                <c:pt idx="1283">
                  <c:v>11.994</c:v>
                </c:pt>
                <c:pt idx="1284">
                  <c:v>12.0021</c:v>
                </c:pt>
                <c:pt idx="1285">
                  <c:v>12.0101</c:v>
                </c:pt>
                <c:pt idx="1286">
                  <c:v>12.0181</c:v>
                </c:pt>
                <c:pt idx="1287">
                  <c:v>12.026200000000001</c:v>
                </c:pt>
                <c:pt idx="1288">
                  <c:v>12.0342</c:v>
                </c:pt>
                <c:pt idx="1289">
                  <c:v>12.042299999999999</c:v>
                </c:pt>
                <c:pt idx="1290">
                  <c:v>12.0503</c:v>
                </c:pt>
                <c:pt idx="1291">
                  <c:v>12.058399999999999</c:v>
                </c:pt>
                <c:pt idx="1292">
                  <c:v>12.0664</c:v>
                </c:pt>
                <c:pt idx="1293">
                  <c:v>12.0745</c:v>
                </c:pt>
                <c:pt idx="1294">
                  <c:v>12.0825</c:v>
                </c:pt>
                <c:pt idx="1295">
                  <c:v>12.0906</c:v>
                </c:pt>
                <c:pt idx="1296">
                  <c:v>12.098600000000001</c:v>
                </c:pt>
                <c:pt idx="1297">
                  <c:v>12.1067</c:v>
                </c:pt>
                <c:pt idx="1298">
                  <c:v>12.114700000000001</c:v>
                </c:pt>
                <c:pt idx="1299">
                  <c:v>12.1228</c:v>
                </c:pt>
                <c:pt idx="1300">
                  <c:v>12.130799999999999</c:v>
                </c:pt>
                <c:pt idx="1301">
                  <c:v>12.1389</c:v>
                </c:pt>
                <c:pt idx="1302">
                  <c:v>12.1469</c:v>
                </c:pt>
                <c:pt idx="1303">
                  <c:v>12.154999999999999</c:v>
                </c:pt>
                <c:pt idx="1304">
                  <c:v>12.163</c:v>
                </c:pt>
                <c:pt idx="1305">
                  <c:v>12.171100000000001</c:v>
                </c:pt>
                <c:pt idx="1306">
                  <c:v>12.1791</c:v>
                </c:pt>
                <c:pt idx="1307">
                  <c:v>12.187200000000001</c:v>
                </c:pt>
                <c:pt idx="1308">
                  <c:v>12.195200000000002</c:v>
                </c:pt>
                <c:pt idx="1309">
                  <c:v>12.203299999999999</c:v>
                </c:pt>
                <c:pt idx="1310">
                  <c:v>12.2113</c:v>
                </c:pt>
                <c:pt idx="1311">
                  <c:v>12.2194</c:v>
                </c:pt>
                <c:pt idx="1312">
                  <c:v>12.227399999999999</c:v>
                </c:pt>
                <c:pt idx="1313">
                  <c:v>12.2355</c:v>
                </c:pt>
                <c:pt idx="1314">
                  <c:v>12.243499999999999</c:v>
                </c:pt>
                <c:pt idx="1315">
                  <c:v>12.2516</c:v>
                </c:pt>
                <c:pt idx="1316">
                  <c:v>12.259600000000001</c:v>
                </c:pt>
                <c:pt idx="1317">
                  <c:v>12.267700000000001</c:v>
                </c:pt>
                <c:pt idx="1318">
                  <c:v>12.275700000000001</c:v>
                </c:pt>
                <c:pt idx="1319">
                  <c:v>12.283799999999999</c:v>
                </c:pt>
                <c:pt idx="1320">
                  <c:v>12.291799999999999</c:v>
                </c:pt>
                <c:pt idx="1321">
                  <c:v>12.299899999999999</c:v>
                </c:pt>
                <c:pt idx="1322">
                  <c:v>12.3079</c:v>
                </c:pt>
                <c:pt idx="1323">
                  <c:v>12.316000000000001</c:v>
                </c:pt>
                <c:pt idx="1324">
                  <c:v>12.324</c:v>
                </c:pt>
                <c:pt idx="1325">
                  <c:v>12.332100000000001</c:v>
                </c:pt>
                <c:pt idx="1326">
                  <c:v>12.3401</c:v>
                </c:pt>
                <c:pt idx="1327">
                  <c:v>12.3482</c:v>
                </c:pt>
                <c:pt idx="1328">
                  <c:v>12.356200000000001</c:v>
                </c:pt>
                <c:pt idx="1329">
                  <c:v>12.3643</c:v>
                </c:pt>
                <c:pt idx="1330">
                  <c:v>12.372299999999999</c:v>
                </c:pt>
                <c:pt idx="1331">
                  <c:v>12.3804</c:v>
                </c:pt>
                <c:pt idx="1332">
                  <c:v>12.388399999999999</c:v>
                </c:pt>
                <c:pt idx="1333">
                  <c:v>12.3965</c:v>
                </c:pt>
                <c:pt idx="1334">
                  <c:v>12.404500000000001</c:v>
                </c:pt>
                <c:pt idx="1335">
                  <c:v>12.412600000000001</c:v>
                </c:pt>
                <c:pt idx="1336">
                  <c:v>12.4206</c:v>
                </c:pt>
                <c:pt idx="1337">
                  <c:v>12.428700000000001</c:v>
                </c:pt>
                <c:pt idx="1338">
                  <c:v>12.4367</c:v>
                </c:pt>
                <c:pt idx="1339">
                  <c:v>12.444799999999999</c:v>
                </c:pt>
                <c:pt idx="1340">
                  <c:v>12.4528</c:v>
                </c:pt>
                <c:pt idx="1341">
                  <c:v>12.460899999999999</c:v>
                </c:pt>
                <c:pt idx="1342">
                  <c:v>12.4689</c:v>
                </c:pt>
                <c:pt idx="1343">
                  <c:v>12.477</c:v>
                </c:pt>
                <c:pt idx="1344">
                  <c:v>12.484999999999999</c:v>
                </c:pt>
                <c:pt idx="1345">
                  <c:v>12.4931</c:v>
                </c:pt>
                <c:pt idx="1346">
                  <c:v>12.501100000000001</c:v>
                </c:pt>
                <c:pt idx="1347">
                  <c:v>12.5092</c:v>
                </c:pt>
                <c:pt idx="1348">
                  <c:v>12.517200000000001</c:v>
                </c:pt>
                <c:pt idx="1349">
                  <c:v>12.5253</c:v>
                </c:pt>
                <c:pt idx="1350">
                  <c:v>12.533299999999999</c:v>
                </c:pt>
                <c:pt idx="1351">
                  <c:v>12.541399999999999</c:v>
                </c:pt>
                <c:pt idx="1352">
                  <c:v>12.5494</c:v>
                </c:pt>
                <c:pt idx="1353">
                  <c:v>12.557499999999999</c:v>
                </c:pt>
                <c:pt idx="1354">
                  <c:v>12.5655</c:v>
                </c:pt>
                <c:pt idx="1355">
                  <c:v>12.573600000000001</c:v>
                </c:pt>
                <c:pt idx="1356">
                  <c:v>12.5816</c:v>
                </c:pt>
                <c:pt idx="1357">
                  <c:v>12.589700000000001</c:v>
                </c:pt>
                <c:pt idx="1358">
                  <c:v>12.597700000000001</c:v>
                </c:pt>
                <c:pt idx="1359">
                  <c:v>12.605799999999999</c:v>
                </c:pt>
                <c:pt idx="1360">
                  <c:v>12.613799999999999</c:v>
                </c:pt>
                <c:pt idx="1361">
                  <c:v>12.6219</c:v>
                </c:pt>
                <c:pt idx="1362">
                  <c:v>12.629899999999999</c:v>
                </c:pt>
                <c:pt idx="1363">
                  <c:v>12.638</c:v>
                </c:pt>
                <c:pt idx="1364">
                  <c:v>12.646000000000001</c:v>
                </c:pt>
                <c:pt idx="1365">
                  <c:v>12.6541</c:v>
                </c:pt>
                <c:pt idx="1366">
                  <c:v>12.662100000000001</c:v>
                </c:pt>
                <c:pt idx="1367">
                  <c:v>12.670200000000001</c:v>
                </c:pt>
                <c:pt idx="1368">
                  <c:v>12.6782</c:v>
                </c:pt>
                <c:pt idx="1369">
                  <c:v>12.686299999999999</c:v>
                </c:pt>
                <c:pt idx="1370">
                  <c:v>12.6943</c:v>
                </c:pt>
                <c:pt idx="1371">
                  <c:v>12.702399999999999</c:v>
                </c:pt>
                <c:pt idx="1372">
                  <c:v>12.7104</c:v>
                </c:pt>
                <c:pt idx="1373">
                  <c:v>12.718500000000001</c:v>
                </c:pt>
                <c:pt idx="1374">
                  <c:v>12.7265</c:v>
                </c:pt>
                <c:pt idx="1375">
                  <c:v>12.7346</c:v>
                </c:pt>
                <c:pt idx="1376">
                  <c:v>12.742599999999999</c:v>
                </c:pt>
                <c:pt idx="1377">
                  <c:v>12.7507</c:v>
                </c:pt>
                <c:pt idx="1378">
                  <c:v>12.758700000000001</c:v>
                </c:pt>
                <c:pt idx="1379">
                  <c:v>12.7668</c:v>
                </c:pt>
                <c:pt idx="1380">
                  <c:v>12.774799999999999</c:v>
                </c:pt>
                <c:pt idx="1381">
                  <c:v>12.7829</c:v>
                </c:pt>
                <c:pt idx="1382">
                  <c:v>12.790899999999999</c:v>
                </c:pt>
                <c:pt idx="1383">
                  <c:v>12.798999999999999</c:v>
                </c:pt>
                <c:pt idx="1384">
                  <c:v>12.807</c:v>
                </c:pt>
                <c:pt idx="1385">
                  <c:v>12.815100000000001</c:v>
                </c:pt>
                <c:pt idx="1386">
                  <c:v>12.8231</c:v>
                </c:pt>
                <c:pt idx="1387">
                  <c:v>12.831200000000001</c:v>
                </c:pt>
                <c:pt idx="1388">
                  <c:v>12.8392</c:v>
                </c:pt>
                <c:pt idx="1389">
                  <c:v>12.847299999999999</c:v>
                </c:pt>
                <c:pt idx="1390">
                  <c:v>12.8553</c:v>
                </c:pt>
                <c:pt idx="1391">
                  <c:v>12.8634</c:v>
                </c:pt>
                <c:pt idx="1392">
                  <c:v>12.8714</c:v>
                </c:pt>
                <c:pt idx="1393">
                  <c:v>12.8795</c:v>
                </c:pt>
                <c:pt idx="1394">
                  <c:v>12.887499999999999</c:v>
                </c:pt>
                <c:pt idx="1395">
                  <c:v>12.8956</c:v>
                </c:pt>
                <c:pt idx="1396">
                  <c:v>12.903600000000001</c:v>
                </c:pt>
                <c:pt idx="1397">
                  <c:v>12.911700000000002</c:v>
                </c:pt>
                <c:pt idx="1398">
                  <c:v>12.919700000000001</c:v>
                </c:pt>
                <c:pt idx="1399">
                  <c:v>12.9278</c:v>
                </c:pt>
                <c:pt idx="1400">
                  <c:v>12.935799999999999</c:v>
                </c:pt>
                <c:pt idx="1401">
                  <c:v>12.943899999999999</c:v>
                </c:pt>
                <c:pt idx="1402">
                  <c:v>12.9519</c:v>
                </c:pt>
                <c:pt idx="1403">
                  <c:v>12.96</c:v>
                </c:pt>
                <c:pt idx="1404">
                  <c:v>12.968</c:v>
                </c:pt>
                <c:pt idx="1405">
                  <c:v>12.976100000000001</c:v>
                </c:pt>
                <c:pt idx="1406">
                  <c:v>12.9841</c:v>
                </c:pt>
                <c:pt idx="1407">
                  <c:v>12.9922</c:v>
                </c:pt>
                <c:pt idx="1408">
                  <c:v>13.000200000000001</c:v>
                </c:pt>
                <c:pt idx="1409">
                  <c:v>13.008299999999998</c:v>
                </c:pt>
                <c:pt idx="1410">
                  <c:v>13.016299999999999</c:v>
                </c:pt>
                <c:pt idx="1411">
                  <c:v>13.0244</c:v>
                </c:pt>
                <c:pt idx="1412">
                  <c:v>13.032399999999999</c:v>
                </c:pt>
                <c:pt idx="1413">
                  <c:v>13.0405</c:v>
                </c:pt>
                <c:pt idx="1414">
                  <c:v>13.048500000000001</c:v>
                </c:pt>
                <c:pt idx="1415">
                  <c:v>13.0566</c:v>
                </c:pt>
                <c:pt idx="1416">
                  <c:v>13.0646</c:v>
                </c:pt>
                <c:pt idx="1417">
                  <c:v>13.072700000000001</c:v>
                </c:pt>
                <c:pt idx="1418">
                  <c:v>13.0807</c:v>
                </c:pt>
                <c:pt idx="1419">
                  <c:v>13.088799999999999</c:v>
                </c:pt>
                <c:pt idx="1420">
                  <c:v>13.0968</c:v>
                </c:pt>
                <c:pt idx="1421">
                  <c:v>13.104899999999999</c:v>
                </c:pt>
                <c:pt idx="1422">
                  <c:v>13.1129</c:v>
                </c:pt>
                <c:pt idx="1423">
                  <c:v>13.121</c:v>
                </c:pt>
                <c:pt idx="1424">
                  <c:v>13.129</c:v>
                </c:pt>
                <c:pt idx="1425">
                  <c:v>13.1371</c:v>
                </c:pt>
                <c:pt idx="1426">
                  <c:v>13.145100000000001</c:v>
                </c:pt>
                <c:pt idx="1427">
                  <c:v>13.1532</c:v>
                </c:pt>
                <c:pt idx="1428">
                  <c:v>13.161200000000001</c:v>
                </c:pt>
                <c:pt idx="1429">
                  <c:v>13.1693</c:v>
                </c:pt>
                <c:pt idx="1430">
                  <c:v>13.177299999999999</c:v>
                </c:pt>
                <c:pt idx="1431">
                  <c:v>13.1854</c:v>
                </c:pt>
                <c:pt idx="1432">
                  <c:v>13.1934</c:v>
                </c:pt>
                <c:pt idx="1433">
                  <c:v>13.201499999999999</c:v>
                </c:pt>
                <c:pt idx="1434">
                  <c:v>13.2095</c:v>
                </c:pt>
                <c:pt idx="1435">
                  <c:v>13.217499999999999</c:v>
                </c:pt>
                <c:pt idx="1436">
                  <c:v>13.2256</c:v>
                </c:pt>
                <c:pt idx="1437">
                  <c:v>13.233600000000001</c:v>
                </c:pt>
                <c:pt idx="1438">
                  <c:v>13.241700000000002</c:v>
                </c:pt>
                <c:pt idx="1439">
                  <c:v>13.249700000000001</c:v>
                </c:pt>
                <c:pt idx="1440">
                  <c:v>13.2578</c:v>
                </c:pt>
                <c:pt idx="1441">
                  <c:v>13.265799999999999</c:v>
                </c:pt>
                <c:pt idx="1442">
                  <c:v>13.273899999999999</c:v>
                </c:pt>
                <c:pt idx="1443">
                  <c:v>13.2819</c:v>
                </c:pt>
                <c:pt idx="1444">
                  <c:v>13.29</c:v>
                </c:pt>
                <c:pt idx="1445">
                  <c:v>13.298</c:v>
                </c:pt>
                <c:pt idx="1446">
                  <c:v>13.306100000000001</c:v>
                </c:pt>
                <c:pt idx="1447">
                  <c:v>13.3141</c:v>
                </c:pt>
                <c:pt idx="1448">
                  <c:v>13.3222</c:v>
                </c:pt>
                <c:pt idx="1449">
                  <c:v>13.330200000000001</c:v>
                </c:pt>
                <c:pt idx="1450">
                  <c:v>13.338299999999998</c:v>
                </c:pt>
                <c:pt idx="1451">
                  <c:v>13.346299999999999</c:v>
                </c:pt>
                <c:pt idx="1452">
                  <c:v>13.3544</c:v>
                </c:pt>
                <c:pt idx="1453">
                  <c:v>13.362399999999999</c:v>
                </c:pt>
                <c:pt idx="1454">
                  <c:v>13.3705</c:v>
                </c:pt>
                <c:pt idx="1455">
                  <c:v>13.378500000000001</c:v>
                </c:pt>
                <c:pt idx="1456">
                  <c:v>13.3866</c:v>
                </c:pt>
                <c:pt idx="1457">
                  <c:v>13.394600000000001</c:v>
                </c:pt>
                <c:pt idx="1458">
                  <c:v>13.402700000000001</c:v>
                </c:pt>
                <c:pt idx="1459">
                  <c:v>13.4107</c:v>
                </c:pt>
                <c:pt idx="1460">
                  <c:v>13.418799999999999</c:v>
                </c:pt>
                <c:pt idx="1461">
                  <c:v>13.4268</c:v>
                </c:pt>
                <c:pt idx="1462">
                  <c:v>13.434899999999999</c:v>
                </c:pt>
                <c:pt idx="1463">
                  <c:v>13.4429</c:v>
                </c:pt>
                <c:pt idx="1464">
                  <c:v>13.451000000000001</c:v>
                </c:pt>
                <c:pt idx="1465">
                  <c:v>13.459</c:v>
                </c:pt>
                <c:pt idx="1466">
                  <c:v>13.4671</c:v>
                </c:pt>
                <c:pt idx="1467">
                  <c:v>13.475100000000001</c:v>
                </c:pt>
                <c:pt idx="1468">
                  <c:v>13.4832</c:v>
                </c:pt>
                <c:pt idx="1469">
                  <c:v>13.491200000000001</c:v>
                </c:pt>
                <c:pt idx="1470">
                  <c:v>13.4993</c:v>
                </c:pt>
                <c:pt idx="1471">
                  <c:v>13.507299999999999</c:v>
                </c:pt>
                <c:pt idx="1472">
                  <c:v>13.5154</c:v>
                </c:pt>
                <c:pt idx="1473">
                  <c:v>13.523399999999999</c:v>
                </c:pt>
                <c:pt idx="1474">
                  <c:v>13.531499999999999</c:v>
                </c:pt>
                <c:pt idx="1475">
                  <c:v>13.5395</c:v>
                </c:pt>
                <c:pt idx="1476">
                  <c:v>13.547600000000001</c:v>
                </c:pt>
                <c:pt idx="1477">
                  <c:v>13.5556</c:v>
                </c:pt>
                <c:pt idx="1478">
                  <c:v>13.563700000000001</c:v>
                </c:pt>
                <c:pt idx="1479">
                  <c:v>13.5717</c:v>
                </c:pt>
                <c:pt idx="1480">
                  <c:v>13.579799999999999</c:v>
                </c:pt>
                <c:pt idx="1481">
                  <c:v>13.5878</c:v>
                </c:pt>
                <c:pt idx="1482">
                  <c:v>13.5959</c:v>
                </c:pt>
                <c:pt idx="1483">
                  <c:v>13.603899999999999</c:v>
                </c:pt>
                <c:pt idx="1484">
                  <c:v>13.612</c:v>
                </c:pt>
                <c:pt idx="1485">
                  <c:v>13.62</c:v>
                </c:pt>
                <c:pt idx="1486">
                  <c:v>13.6281</c:v>
                </c:pt>
                <c:pt idx="1487">
                  <c:v>13.636100000000001</c:v>
                </c:pt>
                <c:pt idx="1488">
                  <c:v>13.644200000000001</c:v>
                </c:pt>
                <c:pt idx="1489">
                  <c:v>13.652200000000001</c:v>
                </c:pt>
                <c:pt idx="1490">
                  <c:v>13.660299999999999</c:v>
                </c:pt>
                <c:pt idx="1491">
                  <c:v>13.668299999999999</c:v>
                </c:pt>
                <c:pt idx="1492">
                  <c:v>13.676399999999999</c:v>
                </c:pt>
                <c:pt idx="1493">
                  <c:v>13.6844</c:v>
                </c:pt>
                <c:pt idx="1494">
                  <c:v>13.692500000000001</c:v>
                </c:pt>
                <c:pt idx="1495">
                  <c:v>13.7005</c:v>
                </c:pt>
                <c:pt idx="1496">
                  <c:v>13.708600000000001</c:v>
                </c:pt>
                <c:pt idx="1497">
                  <c:v>13.7166</c:v>
                </c:pt>
                <c:pt idx="1498">
                  <c:v>13.7247</c:v>
                </c:pt>
                <c:pt idx="1499">
                  <c:v>13.732700000000001</c:v>
                </c:pt>
                <c:pt idx="1500">
                  <c:v>13.7408</c:v>
                </c:pt>
                <c:pt idx="1501">
                  <c:v>13.748799999999999</c:v>
                </c:pt>
                <c:pt idx="1502">
                  <c:v>13.7569</c:v>
                </c:pt>
                <c:pt idx="1503">
                  <c:v>13.764899999999999</c:v>
                </c:pt>
                <c:pt idx="1504">
                  <c:v>13.773</c:v>
                </c:pt>
                <c:pt idx="1505">
                  <c:v>13.781000000000001</c:v>
                </c:pt>
                <c:pt idx="1506">
                  <c:v>13.789100000000001</c:v>
                </c:pt>
                <c:pt idx="1507">
                  <c:v>13.7971</c:v>
                </c:pt>
                <c:pt idx="1508">
                  <c:v>13.805200000000001</c:v>
                </c:pt>
                <c:pt idx="1509">
                  <c:v>13.8132</c:v>
                </c:pt>
                <c:pt idx="1510">
                  <c:v>13.821299999999999</c:v>
                </c:pt>
                <c:pt idx="1511">
                  <c:v>13.8293</c:v>
                </c:pt>
                <c:pt idx="1512">
                  <c:v>13.837399999999999</c:v>
                </c:pt>
                <c:pt idx="1513">
                  <c:v>13.8454</c:v>
                </c:pt>
                <c:pt idx="1514">
                  <c:v>13.8535</c:v>
                </c:pt>
                <c:pt idx="1515">
                  <c:v>13.861499999999999</c:v>
                </c:pt>
                <c:pt idx="1516">
                  <c:v>13.8696</c:v>
                </c:pt>
                <c:pt idx="1517">
                  <c:v>13.877600000000001</c:v>
                </c:pt>
                <c:pt idx="1518">
                  <c:v>13.8857</c:v>
                </c:pt>
                <c:pt idx="1519">
                  <c:v>13.893700000000001</c:v>
                </c:pt>
                <c:pt idx="1520">
                  <c:v>13.9018</c:v>
                </c:pt>
                <c:pt idx="1521">
                  <c:v>13.909799999999999</c:v>
                </c:pt>
                <c:pt idx="1522">
                  <c:v>13.917899999999999</c:v>
                </c:pt>
                <c:pt idx="1523">
                  <c:v>13.9259</c:v>
                </c:pt>
                <c:pt idx="1524">
                  <c:v>13.933999999999999</c:v>
                </c:pt>
                <c:pt idx="1525">
                  <c:v>13.942</c:v>
                </c:pt>
                <c:pt idx="1526">
                  <c:v>13.950100000000001</c:v>
                </c:pt>
                <c:pt idx="1527">
                  <c:v>13.9581</c:v>
                </c:pt>
                <c:pt idx="1528">
                  <c:v>13.966200000000001</c:v>
                </c:pt>
                <c:pt idx="1529">
                  <c:v>13.974200000000002</c:v>
                </c:pt>
                <c:pt idx="1530">
                  <c:v>13.982299999999999</c:v>
                </c:pt>
                <c:pt idx="1531">
                  <c:v>13.9903</c:v>
                </c:pt>
                <c:pt idx="1532">
                  <c:v>13.9984</c:v>
                </c:pt>
                <c:pt idx="1533">
                  <c:v>14.006399999999999</c:v>
                </c:pt>
                <c:pt idx="1534">
                  <c:v>14.0145</c:v>
                </c:pt>
                <c:pt idx="1535">
                  <c:v>14.022500000000001</c:v>
                </c:pt>
                <c:pt idx="1536">
                  <c:v>14.0306</c:v>
                </c:pt>
                <c:pt idx="1537">
                  <c:v>14.038600000000001</c:v>
                </c:pt>
                <c:pt idx="1538">
                  <c:v>14.046700000000001</c:v>
                </c:pt>
                <c:pt idx="1539">
                  <c:v>14.0547</c:v>
                </c:pt>
                <c:pt idx="1540">
                  <c:v>14.062799999999999</c:v>
                </c:pt>
                <c:pt idx="1541">
                  <c:v>14.070799999999998</c:v>
                </c:pt>
                <c:pt idx="1542">
                  <c:v>14.078899999999999</c:v>
                </c:pt>
                <c:pt idx="1543">
                  <c:v>14.0869</c:v>
                </c:pt>
                <c:pt idx="1544">
                  <c:v>14.095000000000001</c:v>
                </c:pt>
                <c:pt idx="1545">
                  <c:v>14.103</c:v>
                </c:pt>
                <c:pt idx="1546">
                  <c:v>14.1111</c:v>
                </c:pt>
                <c:pt idx="1547">
                  <c:v>14.1191</c:v>
                </c:pt>
                <c:pt idx="1548">
                  <c:v>14.1272</c:v>
                </c:pt>
                <c:pt idx="1549">
                  <c:v>14.135200000000001</c:v>
                </c:pt>
                <c:pt idx="1550">
                  <c:v>14.1433</c:v>
                </c:pt>
                <c:pt idx="1551">
                  <c:v>14.151299999999999</c:v>
                </c:pt>
                <c:pt idx="1552">
                  <c:v>14.1594</c:v>
                </c:pt>
                <c:pt idx="1553">
                  <c:v>14.167399999999999</c:v>
                </c:pt>
                <c:pt idx="1554">
                  <c:v>14.1755</c:v>
                </c:pt>
                <c:pt idx="1555">
                  <c:v>14.1835</c:v>
                </c:pt>
                <c:pt idx="1556">
                  <c:v>14.191600000000001</c:v>
                </c:pt>
                <c:pt idx="1557">
                  <c:v>14.1996</c:v>
                </c:pt>
                <c:pt idx="1558">
                  <c:v>14.207700000000001</c:v>
                </c:pt>
                <c:pt idx="1559">
                  <c:v>14.2157</c:v>
                </c:pt>
                <c:pt idx="1560">
                  <c:v>14.223799999999999</c:v>
                </c:pt>
                <c:pt idx="1561">
                  <c:v>14.2318</c:v>
                </c:pt>
                <c:pt idx="1562">
                  <c:v>14.2399</c:v>
                </c:pt>
                <c:pt idx="1563">
                  <c:v>14.2479</c:v>
                </c:pt>
                <c:pt idx="1564">
                  <c:v>14.256</c:v>
                </c:pt>
                <c:pt idx="1565">
                  <c:v>14.263999999999999</c:v>
                </c:pt>
                <c:pt idx="1566">
                  <c:v>14.2721</c:v>
                </c:pt>
                <c:pt idx="1567">
                  <c:v>14.280100000000001</c:v>
                </c:pt>
                <c:pt idx="1568">
                  <c:v>14.288200000000002</c:v>
                </c:pt>
                <c:pt idx="1569">
                  <c:v>14.296200000000001</c:v>
                </c:pt>
                <c:pt idx="1570">
                  <c:v>14.3043</c:v>
                </c:pt>
                <c:pt idx="1571">
                  <c:v>14.312299999999999</c:v>
                </c:pt>
                <c:pt idx="1572">
                  <c:v>14.320399999999999</c:v>
                </c:pt>
                <c:pt idx="1573">
                  <c:v>14.3284</c:v>
                </c:pt>
                <c:pt idx="1574">
                  <c:v>14.336499999999999</c:v>
                </c:pt>
                <c:pt idx="1575">
                  <c:v>14.3445</c:v>
                </c:pt>
                <c:pt idx="1576">
                  <c:v>14.352600000000001</c:v>
                </c:pt>
                <c:pt idx="1577">
                  <c:v>14.3606</c:v>
                </c:pt>
                <c:pt idx="1578">
                  <c:v>14.3687</c:v>
                </c:pt>
                <c:pt idx="1579">
                  <c:v>14.376700000000001</c:v>
                </c:pt>
                <c:pt idx="1580">
                  <c:v>14.384799999999998</c:v>
                </c:pt>
                <c:pt idx="1581">
                  <c:v>14.392799999999999</c:v>
                </c:pt>
                <c:pt idx="1582">
                  <c:v>14.4009</c:v>
                </c:pt>
                <c:pt idx="1583">
                  <c:v>14.408899999999999</c:v>
                </c:pt>
                <c:pt idx="1584">
                  <c:v>14.4169</c:v>
                </c:pt>
                <c:pt idx="1585">
                  <c:v>14.425000000000001</c:v>
                </c:pt>
                <c:pt idx="1586">
                  <c:v>14.433</c:v>
                </c:pt>
                <c:pt idx="1587">
                  <c:v>14.4411</c:v>
                </c:pt>
                <c:pt idx="1588">
                  <c:v>14.4491</c:v>
                </c:pt>
                <c:pt idx="1589">
                  <c:v>14.4572</c:v>
                </c:pt>
                <c:pt idx="1590">
                  <c:v>14.465200000000001</c:v>
                </c:pt>
                <c:pt idx="1591">
                  <c:v>14.4733</c:v>
                </c:pt>
                <c:pt idx="1592">
                  <c:v>14.481299999999999</c:v>
                </c:pt>
                <c:pt idx="1593">
                  <c:v>14.4894</c:v>
                </c:pt>
                <c:pt idx="1594">
                  <c:v>14.497399999999999</c:v>
                </c:pt>
                <c:pt idx="1595">
                  <c:v>14.5055</c:v>
                </c:pt>
                <c:pt idx="1596">
                  <c:v>14.513500000000001</c:v>
                </c:pt>
                <c:pt idx="1597">
                  <c:v>14.521600000000001</c:v>
                </c:pt>
                <c:pt idx="1598">
                  <c:v>14.5296</c:v>
                </c:pt>
                <c:pt idx="1599">
                  <c:v>14.537700000000001</c:v>
                </c:pt>
                <c:pt idx="1600">
                  <c:v>14.5457</c:v>
                </c:pt>
                <c:pt idx="1601">
                  <c:v>14.553799999999999</c:v>
                </c:pt>
                <c:pt idx="1602">
                  <c:v>14.5618</c:v>
                </c:pt>
                <c:pt idx="1603">
                  <c:v>14.569900000000001</c:v>
                </c:pt>
                <c:pt idx="1604">
                  <c:v>14.5779</c:v>
                </c:pt>
                <c:pt idx="1605">
                  <c:v>14.586</c:v>
                </c:pt>
                <c:pt idx="1606">
                  <c:v>14.593999999999999</c:v>
                </c:pt>
                <c:pt idx="1607">
                  <c:v>14.6021</c:v>
                </c:pt>
                <c:pt idx="1608">
                  <c:v>14.610100000000001</c:v>
                </c:pt>
                <c:pt idx="1609">
                  <c:v>14.6182</c:v>
                </c:pt>
                <c:pt idx="1610">
                  <c:v>14.626200000000001</c:v>
                </c:pt>
                <c:pt idx="1611">
                  <c:v>14.6343</c:v>
                </c:pt>
                <c:pt idx="1612">
                  <c:v>14.642299999999999</c:v>
                </c:pt>
                <c:pt idx="1613">
                  <c:v>14.650399999999999</c:v>
                </c:pt>
                <c:pt idx="1614">
                  <c:v>14.6584</c:v>
                </c:pt>
                <c:pt idx="1615">
                  <c:v>14.666499999999999</c:v>
                </c:pt>
                <c:pt idx="1616">
                  <c:v>14.6745</c:v>
                </c:pt>
                <c:pt idx="1617">
                  <c:v>14.682600000000001</c:v>
                </c:pt>
                <c:pt idx="1618">
                  <c:v>14.6906</c:v>
                </c:pt>
                <c:pt idx="1619">
                  <c:v>14.698700000000001</c:v>
                </c:pt>
                <c:pt idx="1620">
                  <c:v>14.706700000000001</c:v>
                </c:pt>
                <c:pt idx="1621">
                  <c:v>14.714799999999999</c:v>
                </c:pt>
                <c:pt idx="1622">
                  <c:v>14.722799999999999</c:v>
                </c:pt>
                <c:pt idx="1623">
                  <c:v>14.7309</c:v>
                </c:pt>
                <c:pt idx="1624">
                  <c:v>14.738899999999999</c:v>
                </c:pt>
                <c:pt idx="1625">
                  <c:v>14.747</c:v>
                </c:pt>
                <c:pt idx="1626">
                  <c:v>14.755000000000001</c:v>
                </c:pt>
                <c:pt idx="1627">
                  <c:v>14.7631</c:v>
                </c:pt>
                <c:pt idx="1628">
                  <c:v>14.771100000000001</c:v>
                </c:pt>
                <c:pt idx="1629">
                  <c:v>14.779200000000001</c:v>
                </c:pt>
                <c:pt idx="1630">
                  <c:v>14.7872</c:v>
                </c:pt>
                <c:pt idx="1631">
                  <c:v>14.795299999999999</c:v>
                </c:pt>
                <c:pt idx="1632">
                  <c:v>14.8033</c:v>
                </c:pt>
                <c:pt idx="1633">
                  <c:v>14.811399999999999</c:v>
                </c:pt>
                <c:pt idx="1634">
                  <c:v>14.8194</c:v>
                </c:pt>
                <c:pt idx="1635">
                  <c:v>14.827500000000001</c:v>
                </c:pt>
                <c:pt idx="1636">
                  <c:v>14.8355</c:v>
                </c:pt>
                <c:pt idx="1637">
                  <c:v>14.8436</c:v>
                </c:pt>
                <c:pt idx="1638">
                  <c:v>14.851600000000001</c:v>
                </c:pt>
                <c:pt idx="1639">
                  <c:v>14.8597</c:v>
                </c:pt>
                <c:pt idx="1640">
                  <c:v>14.867700000000001</c:v>
                </c:pt>
                <c:pt idx="1641">
                  <c:v>14.8758</c:v>
                </c:pt>
                <c:pt idx="1642">
                  <c:v>14.883799999999999</c:v>
                </c:pt>
                <c:pt idx="1643">
                  <c:v>14.8919</c:v>
                </c:pt>
                <c:pt idx="1644">
                  <c:v>14.899899999999999</c:v>
                </c:pt>
                <c:pt idx="1645">
                  <c:v>14.907999999999999</c:v>
                </c:pt>
                <c:pt idx="1646">
                  <c:v>14.916</c:v>
                </c:pt>
                <c:pt idx="1647">
                  <c:v>14.924100000000001</c:v>
                </c:pt>
                <c:pt idx="1648">
                  <c:v>14.9321</c:v>
                </c:pt>
                <c:pt idx="1649">
                  <c:v>14.940200000000001</c:v>
                </c:pt>
                <c:pt idx="1650">
                  <c:v>14.9482</c:v>
                </c:pt>
                <c:pt idx="1651">
                  <c:v>14.956299999999999</c:v>
                </c:pt>
                <c:pt idx="1652">
                  <c:v>14.9643</c:v>
                </c:pt>
                <c:pt idx="1653">
                  <c:v>14.9724</c:v>
                </c:pt>
                <c:pt idx="1654">
                  <c:v>14.980399999999999</c:v>
                </c:pt>
                <c:pt idx="1655">
                  <c:v>14.9885</c:v>
                </c:pt>
                <c:pt idx="1656">
                  <c:v>14.996499999999999</c:v>
                </c:pt>
                <c:pt idx="1657">
                  <c:v>15.0046</c:v>
                </c:pt>
                <c:pt idx="1658">
                  <c:v>15.012600000000001</c:v>
                </c:pt>
                <c:pt idx="1659">
                  <c:v>15.020700000000001</c:v>
                </c:pt>
                <c:pt idx="1660">
                  <c:v>15.028700000000001</c:v>
                </c:pt>
                <c:pt idx="1661">
                  <c:v>15.036799999999999</c:v>
                </c:pt>
                <c:pt idx="1662">
                  <c:v>15.044799999999999</c:v>
                </c:pt>
                <c:pt idx="1663">
                  <c:v>15.052899999999999</c:v>
                </c:pt>
                <c:pt idx="1664">
                  <c:v>15.0609</c:v>
                </c:pt>
                <c:pt idx="1665">
                  <c:v>15.069000000000001</c:v>
                </c:pt>
                <c:pt idx="1666">
                  <c:v>15.077</c:v>
                </c:pt>
                <c:pt idx="1667">
                  <c:v>15.085100000000001</c:v>
                </c:pt>
                <c:pt idx="1668">
                  <c:v>15.0931</c:v>
                </c:pt>
                <c:pt idx="1669">
                  <c:v>15.1012</c:v>
                </c:pt>
                <c:pt idx="1670">
                  <c:v>15.109200000000001</c:v>
                </c:pt>
                <c:pt idx="1671">
                  <c:v>15.117299999999998</c:v>
                </c:pt>
                <c:pt idx="1672">
                  <c:v>15.125299999999999</c:v>
                </c:pt>
                <c:pt idx="1673">
                  <c:v>15.1334</c:v>
                </c:pt>
                <c:pt idx="1674">
                  <c:v>15.141399999999999</c:v>
                </c:pt>
                <c:pt idx="1675">
                  <c:v>15.1495</c:v>
                </c:pt>
                <c:pt idx="1676">
                  <c:v>15.157500000000001</c:v>
                </c:pt>
                <c:pt idx="1677">
                  <c:v>15.1656</c:v>
                </c:pt>
                <c:pt idx="1678">
                  <c:v>15.1736</c:v>
                </c:pt>
                <c:pt idx="1679">
                  <c:v>15.181700000000001</c:v>
                </c:pt>
                <c:pt idx="1680">
                  <c:v>15.1897</c:v>
                </c:pt>
                <c:pt idx="1681">
                  <c:v>15.197799999999999</c:v>
                </c:pt>
                <c:pt idx="1682">
                  <c:v>15.2058</c:v>
                </c:pt>
                <c:pt idx="1683">
                  <c:v>15.213899999999999</c:v>
                </c:pt>
                <c:pt idx="1684">
                  <c:v>15.2219</c:v>
                </c:pt>
                <c:pt idx="1685">
                  <c:v>15.23</c:v>
                </c:pt>
                <c:pt idx="1686">
                  <c:v>15.238</c:v>
                </c:pt>
                <c:pt idx="1687">
                  <c:v>15.2461</c:v>
                </c:pt>
                <c:pt idx="1688">
                  <c:v>15.254100000000001</c:v>
                </c:pt>
                <c:pt idx="1689">
                  <c:v>15.2622</c:v>
                </c:pt>
                <c:pt idx="1690">
                  <c:v>15.270200000000001</c:v>
                </c:pt>
                <c:pt idx="1691">
                  <c:v>15.2783</c:v>
                </c:pt>
                <c:pt idx="1692">
                  <c:v>15.286299999999999</c:v>
                </c:pt>
                <c:pt idx="1693">
                  <c:v>15.2944</c:v>
                </c:pt>
                <c:pt idx="1694">
                  <c:v>15.3024</c:v>
                </c:pt>
                <c:pt idx="1695">
                  <c:v>15.310499999999999</c:v>
                </c:pt>
                <c:pt idx="1696">
                  <c:v>15.3185</c:v>
                </c:pt>
                <c:pt idx="1697">
                  <c:v>15.326600000000001</c:v>
                </c:pt>
                <c:pt idx="1698">
                  <c:v>15.3346</c:v>
                </c:pt>
                <c:pt idx="1699">
                  <c:v>15.342700000000001</c:v>
                </c:pt>
                <c:pt idx="1700">
                  <c:v>15.350700000000002</c:v>
                </c:pt>
                <c:pt idx="1701">
                  <c:v>15.358799999999999</c:v>
                </c:pt>
                <c:pt idx="1702">
                  <c:v>15.3668</c:v>
                </c:pt>
                <c:pt idx="1703">
                  <c:v>15.3749</c:v>
                </c:pt>
                <c:pt idx="1704">
                  <c:v>15.382899999999999</c:v>
                </c:pt>
                <c:pt idx="1705">
                  <c:v>15.391</c:v>
                </c:pt>
                <c:pt idx="1706">
                  <c:v>15.398999999999999</c:v>
                </c:pt>
                <c:pt idx="1707">
                  <c:v>15.4071</c:v>
                </c:pt>
                <c:pt idx="1708">
                  <c:v>15.415100000000001</c:v>
                </c:pt>
                <c:pt idx="1709">
                  <c:v>15.423200000000001</c:v>
                </c:pt>
                <c:pt idx="1710">
                  <c:v>15.4312</c:v>
                </c:pt>
                <c:pt idx="1711">
                  <c:v>15.439299999999999</c:v>
                </c:pt>
                <c:pt idx="1712">
                  <c:v>15.447299999999998</c:v>
                </c:pt>
                <c:pt idx="1713">
                  <c:v>15.455399999999999</c:v>
                </c:pt>
                <c:pt idx="1714">
                  <c:v>15.4634</c:v>
                </c:pt>
                <c:pt idx="1715">
                  <c:v>15.471500000000001</c:v>
                </c:pt>
                <c:pt idx="1716">
                  <c:v>15.4795</c:v>
                </c:pt>
                <c:pt idx="1717">
                  <c:v>15.4876</c:v>
                </c:pt>
                <c:pt idx="1718">
                  <c:v>15.4956</c:v>
                </c:pt>
                <c:pt idx="1719">
                  <c:v>15.5037</c:v>
                </c:pt>
                <c:pt idx="1720">
                  <c:v>15.511700000000001</c:v>
                </c:pt>
                <c:pt idx="1721">
                  <c:v>15.5198</c:v>
                </c:pt>
                <c:pt idx="1722">
                  <c:v>15.527799999999999</c:v>
                </c:pt>
                <c:pt idx="1723">
                  <c:v>15.5359</c:v>
                </c:pt>
                <c:pt idx="1724">
                  <c:v>15.543899999999999</c:v>
                </c:pt>
                <c:pt idx="1725">
                  <c:v>15.552</c:v>
                </c:pt>
                <c:pt idx="1726">
                  <c:v>15.56</c:v>
                </c:pt>
                <c:pt idx="1727">
                  <c:v>15.568100000000001</c:v>
                </c:pt>
                <c:pt idx="1728">
                  <c:v>15.5761</c:v>
                </c:pt>
                <c:pt idx="1729">
                  <c:v>15.584200000000001</c:v>
                </c:pt>
                <c:pt idx="1730">
                  <c:v>15.5922</c:v>
                </c:pt>
                <c:pt idx="1731">
                  <c:v>15.600299999999999</c:v>
                </c:pt>
                <c:pt idx="1732">
                  <c:v>15.6083</c:v>
                </c:pt>
                <c:pt idx="1733">
                  <c:v>15.616299999999999</c:v>
                </c:pt>
                <c:pt idx="1734">
                  <c:v>15.6244</c:v>
                </c:pt>
                <c:pt idx="1735">
                  <c:v>15.632400000000001</c:v>
                </c:pt>
                <c:pt idx="1736">
                  <c:v>15.640499999999999</c:v>
                </c:pt>
                <c:pt idx="1737">
                  <c:v>15.6485</c:v>
                </c:pt>
                <c:pt idx="1738">
                  <c:v>15.656600000000001</c:v>
                </c:pt>
                <c:pt idx="1739">
                  <c:v>15.6646</c:v>
                </c:pt>
                <c:pt idx="1740">
                  <c:v>15.672700000000001</c:v>
                </c:pt>
                <c:pt idx="1741">
                  <c:v>15.6807</c:v>
                </c:pt>
                <c:pt idx="1742">
                  <c:v>15.688799999999999</c:v>
                </c:pt>
                <c:pt idx="1743">
                  <c:v>15.6968</c:v>
                </c:pt>
                <c:pt idx="1744">
                  <c:v>15.7049</c:v>
                </c:pt>
                <c:pt idx="1745">
                  <c:v>15.712899999999999</c:v>
                </c:pt>
                <c:pt idx="1746">
                  <c:v>15.721</c:v>
                </c:pt>
                <c:pt idx="1747">
                  <c:v>15.728999999999999</c:v>
                </c:pt>
                <c:pt idx="1748">
                  <c:v>15.7371</c:v>
                </c:pt>
                <c:pt idx="1749">
                  <c:v>15.745100000000001</c:v>
                </c:pt>
                <c:pt idx="1750">
                  <c:v>15.753200000000001</c:v>
                </c:pt>
                <c:pt idx="1751">
                  <c:v>15.761200000000001</c:v>
                </c:pt>
                <c:pt idx="1752">
                  <c:v>15.769299999999999</c:v>
                </c:pt>
                <c:pt idx="1753">
                  <c:v>15.777299999999999</c:v>
                </c:pt>
                <c:pt idx="1754">
                  <c:v>15.785399999999999</c:v>
                </c:pt>
                <c:pt idx="1755">
                  <c:v>15.7934</c:v>
                </c:pt>
                <c:pt idx="1756">
                  <c:v>15.801500000000001</c:v>
                </c:pt>
                <c:pt idx="1757">
                  <c:v>15.8095</c:v>
                </c:pt>
                <c:pt idx="1758">
                  <c:v>15.817600000000001</c:v>
                </c:pt>
                <c:pt idx="1759">
                  <c:v>15.8256</c:v>
                </c:pt>
                <c:pt idx="1760">
                  <c:v>15.8337</c:v>
                </c:pt>
                <c:pt idx="1761">
                  <c:v>15.841700000000001</c:v>
                </c:pt>
                <c:pt idx="1762">
                  <c:v>15.8498</c:v>
                </c:pt>
                <c:pt idx="1763">
                  <c:v>15.857799999999999</c:v>
                </c:pt>
                <c:pt idx="1764">
                  <c:v>15.8659</c:v>
                </c:pt>
                <c:pt idx="1765">
                  <c:v>15.873899999999999</c:v>
                </c:pt>
                <c:pt idx="1766">
                  <c:v>15.882</c:v>
                </c:pt>
                <c:pt idx="1767">
                  <c:v>15.89</c:v>
                </c:pt>
                <c:pt idx="1768">
                  <c:v>15.898100000000001</c:v>
                </c:pt>
                <c:pt idx="1769">
                  <c:v>15.9061</c:v>
                </c:pt>
                <c:pt idx="1770">
                  <c:v>15.914200000000001</c:v>
                </c:pt>
                <c:pt idx="1771">
                  <c:v>15.9222</c:v>
                </c:pt>
                <c:pt idx="1772">
                  <c:v>15.930299999999999</c:v>
                </c:pt>
                <c:pt idx="1773">
                  <c:v>15.9383</c:v>
                </c:pt>
                <c:pt idx="1774">
                  <c:v>15.946399999999999</c:v>
                </c:pt>
                <c:pt idx="1775">
                  <c:v>15.9544</c:v>
                </c:pt>
                <c:pt idx="1776">
                  <c:v>15.9625</c:v>
                </c:pt>
                <c:pt idx="1777">
                  <c:v>15.970499999999999</c:v>
                </c:pt>
                <c:pt idx="1778">
                  <c:v>15.9786</c:v>
                </c:pt>
                <c:pt idx="1779">
                  <c:v>15.986600000000001</c:v>
                </c:pt>
                <c:pt idx="1780">
                  <c:v>15.9947</c:v>
                </c:pt>
                <c:pt idx="1781">
                  <c:v>16.002700000000001</c:v>
                </c:pt>
                <c:pt idx="1782">
                  <c:v>16.0108</c:v>
                </c:pt>
                <c:pt idx="1783">
                  <c:v>16.018799999999999</c:v>
                </c:pt>
                <c:pt idx="1784">
                  <c:v>16.026900000000001</c:v>
                </c:pt>
                <c:pt idx="1785">
                  <c:v>16.0349</c:v>
                </c:pt>
                <c:pt idx="1786">
                  <c:v>16.042999999999999</c:v>
                </c:pt>
                <c:pt idx="1787">
                  <c:v>16.050999999999998</c:v>
                </c:pt>
                <c:pt idx="1788">
                  <c:v>16.059100000000001</c:v>
                </c:pt>
                <c:pt idx="1789">
                  <c:v>16.0671</c:v>
                </c:pt>
                <c:pt idx="1790">
                  <c:v>16.075200000000002</c:v>
                </c:pt>
                <c:pt idx="1791">
                  <c:v>16.083200000000001</c:v>
                </c:pt>
                <c:pt idx="1792">
                  <c:v>16.0913</c:v>
                </c:pt>
                <c:pt idx="1793">
                  <c:v>16.099299999999999</c:v>
                </c:pt>
                <c:pt idx="1794">
                  <c:v>16.107399999999998</c:v>
                </c:pt>
                <c:pt idx="1795">
                  <c:v>16.115400000000001</c:v>
                </c:pt>
                <c:pt idx="1796">
                  <c:v>16.1235</c:v>
                </c:pt>
                <c:pt idx="1797">
                  <c:v>16.131499999999999</c:v>
                </c:pt>
                <c:pt idx="1798">
                  <c:v>16.139600000000002</c:v>
                </c:pt>
                <c:pt idx="1799">
                  <c:v>16.147600000000001</c:v>
                </c:pt>
                <c:pt idx="1800">
                  <c:v>16.1557</c:v>
                </c:pt>
                <c:pt idx="1801">
                  <c:v>16.163700000000002</c:v>
                </c:pt>
                <c:pt idx="1802">
                  <c:v>16.171799999999998</c:v>
                </c:pt>
                <c:pt idx="1803">
                  <c:v>16.1798</c:v>
                </c:pt>
                <c:pt idx="1804">
                  <c:v>16.187899999999999</c:v>
                </c:pt>
                <c:pt idx="1805">
                  <c:v>16.195899999999998</c:v>
                </c:pt>
                <c:pt idx="1806">
                  <c:v>16.204000000000001</c:v>
                </c:pt>
                <c:pt idx="1807">
                  <c:v>16.212</c:v>
                </c:pt>
                <c:pt idx="1808">
                  <c:v>16.220099999999999</c:v>
                </c:pt>
                <c:pt idx="1809">
                  <c:v>16.228100000000001</c:v>
                </c:pt>
                <c:pt idx="1810">
                  <c:v>16.2362</c:v>
                </c:pt>
                <c:pt idx="1811">
                  <c:v>16.244199999999999</c:v>
                </c:pt>
                <c:pt idx="1812">
                  <c:v>16.252299999999998</c:v>
                </c:pt>
                <c:pt idx="1813">
                  <c:v>16.260300000000001</c:v>
                </c:pt>
                <c:pt idx="1814">
                  <c:v>16.2684</c:v>
                </c:pt>
                <c:pt idx="1815">
                  <c:v>16.276399999999999</c:v>
                </c:pt>
                <c:pt idx="1816">
                  <c:v>16.284500000000001</c:v>
                </c:pt>
                <c:pt idx="1817">
                  <c:v>16.2925</c:v>
                </c:pt>
                <c:pt idx="1818">
                  <c:v>16.300599999999999</c:v>
                </c:pt>
                <c:pt idx="1819">
                  <c:v>16.308600000000002</c:v>
                </c:pt>
                <c:pt idx="1820">
                  <c:v>16.316700000000001</c:v>
                </c:pt>
                <c:pt idx="1821">
                  <c:v>16.3247</c:v>
                </c:pt>
                <c:pt idx="1822">
                  <c:v>16.332799999999999</c:v>
                </c:pt>
                <c:pt idx="1823">
                  <c:v>16.340799999999998</c:v>
                </c:pt>
                <c:pt idx="1824">
                  <c:v>16.3489</c:v>
                </c:pt>
                <c:pt idx="1825">
                  <c:v>16.3569</c:v>
                </c:pt>
                <c:pt idx="1826">
                  <c:v>16.364999999999998</c:v>
                </c:pt>
                <c:pt idx="1827">
                  <c:v>16.373000000000001</c:v>
                </c:pt>
                <c:pt idx="1828">
                  <c:v>16.3811</c:v>
                </c:pt>
                <c:pt idx="1829">
                  <c:v>16.389099999999999</c:v>
                </c:pt>
                <c:pt idx="1830">
                  <c:v>16.397200000000002</c:v>
                </c:pt>
                <c:pt idx="1831">
                  <c:v>16.405200000000001</c:v>
                </c:pt>
                <c:pt idx="1832">
                  <c:v>16.4133</c:v>
                </c:pt>
                <c:pt idx="1833">
                  <c:v>16.421299999999999</c:v>
                </c:pt>
                <c:pt idx="1834">
                  <c:v>16.429400000000001</c:v>
                </c:pt>
                <c:pt idx="1835">
                  <c:v>16.4374</c:v>
                </c:pt>
                <c:pt idx="1836">
                  <c:v>16.445499999999999</c:v>
                </c:pt>
                <c:pt idx="1837">
                  <c:v>16.453499999999998</c:v>
                </c:pt>
                <c:pt idx="1838">
                  <c:v>16.461599999999997</c:v>
                </c:pt>
                <c:pt idx="1839">
                  <c:v>16.4696</c:v>
                </c:pt>
                <c:pt idx="1840">
                  <c:v>16.477700000000002</c:v>
                </c:pt>
                <c:pt idx="1841">
                  <c:v>16.485700000000001</c:v>
                </c:pt>
                <c:pt idx="1842">
                  <c:v>16.4938</c:v>
                </c:pt>
                <c:pt idx="1843">
                  <c:v>16.501799999999999</c:v>
                </c:pt>
                <c:pt idx="1844">
                  <c:v>16.509900000000002</c:v>
                </c:pt>
                <c:pt idx="1845">
                  <c:v>16.517900000000001</c:v>
                </c:pt>
                <c:pt idx="1846">
                  <c:v>16.526</c:v>
                </c:pt>
                <c:pt idx="1847">
                  <c:v>16.533999999999999</c:v>
                </c:pt>
                <c:pt idx="1848">
                  <c:v>16.542099999999998</c:v>
                </c:pt>
                <c:pt idx="1849">
                  <c:v>16.550099999999997</c:v>
                </c:pt>
                <c:pt idx="1850">
                  <c:v>16.558199999999999</c:v>
                </c:pt>
                <c:pt idx="1851">
                  <c:v>16.566200000000002</c:v>
                </c:pt>
                <c:pt idx="1852">
                  <c:v>16.574300000000001</c:v>
                </c:pt>
                <c:pt idx="1853">
                  <c:v>16.5823</c:v>
                </c:pt>
                <c:pt idx="1854">
                  <c:v>16.590400000000002</c:v>
                </c:pt>
                <c:pt idx="1855">
                  <c:v>16.598400000000002</c:v>
                </c:pt>
                <c:pt idx="1856">
                  <c:v>16.6065</c:v>
                </c:pt>
                <c:pt idx="1857">
                  <c:v>16.6145</c:v>
                </c:pt>
                <c:pt idx="1858">
                  <c:v>16.622599999999998</c:v>
                </c:pt>
                <c:pt idx="1859">
                  <c:v>16.630599999999998</c:v>
                </c:pt>
                <c:pt idx="1860">
                  <c:v>16.6387</c:v>
                </c:pt>
                <c:pt idx="1861">
                  <c:v>16.646699999999999</c:v>
                </c:pt>
                <c:pt idx="1862">
                  <c:v>16.654799999999998</c:v>
                </c:pt>
                <c:pt idx="1863">
                  <c:v>16.662800000000001</c:v>
                </c:pt>
                <c:pt idx="1864">
                  <c:v>16.670900000000003</c:v>
                </c:pt>
                <c:pt idx="1865">
                  <c:v>16.678900000000002</c:v>
                </c:pt>
                <c:pt idx="1866">
                  <c:v>16.687000000000001</c:v>
                </c:pt>
                <c:pt idx="1867">
                  <c:v>16.695</c:v>
                </c:pt>
                <c:pt idx="1868">
                  <c:v>16.703099999999999</c:v>
                </c:pt>
                <c:pt idx="1869">
                  <c:v>16.711099999999998</c:v>
                </c:pt>
                <c:pt idx="1870">
                  <c:v>16.719200000000001</c:v>
                </c:pt>
                <c:pt idx="1871">
                  <c:v>16.7272</c:v>
                </c:pt>
                <c:pt idx="1872">
                  <c:v>16.735299999999999</c:v>
                </c:pt>
                <c:pt idx="1873">
                  <c:v>16.743299999999998</c:v>
                </c:pt>
                <c:pt idx="1874">
                  <c:v>16.7514</c:v>
                </c:pt>
                <c:pt idx="1875">
                  <c:v>16.759400000000003</c:v>
                </c:pt>
                <c:pt idx="1876">
                  <c:v>16.767499999999998</c:v>
                </c:pt>
                <c:pt idx="1877">
                  <c:v>16.775500000000001</c:v>
                </c:pt>
                <c:pt idx="1878">
                  <c:v>16.7836</c:v>
                </c:pt>
                <c:pt idx="1879">
                  <c:v>16.791599999999999</c:v>
                </c:pt>
                <c:pt idx="1880">
                  <c:v>16.799700000000001</c:v>
                </c:pt>
                <c:pt idx="1881">
                  <c:v>16.807700000000001</c:v>
                </c:pt>
                <c:pt idx="1882">
                  <c:v>16.8157</c:v>
                </c:pt>
                <c:pt idx="1883">
                  <c:v>16.823799999999999</c:v>
                </c:pt>
                <c:pt idx="1884">
                  <c:v>16.831799999999998</c:v>
                </c:pt>
                <c:pt idx="1885">
                  <c:v>16.8399</c:v>
                </c:pt>
                <c:pt idx="1886">
                  <c:v>16.847900000000003</c:v>
                </c:pt>
                <c:pt idx="1887">
                  <c:v>16.856000000000002</c:v>
                </c:pt>
                <c:pt idx="1888">
                  <c:v>16.864000000000001</c:v>
                </c:pt>
                <c:pt idx="1889">
                  <c:v>16.8721</c:v>
                </c:pt>
                <c:pt idx="1890">
                  <c:v>16.880099999999999</c:v>
                </c:pt>
                <c:pt idx="1891">
                  <c:v>16.888200000000001</c:v>
                </c:pt>
                <c:pt idx="1892">
                  <c:v>16.8962</c:v>
                </c:pt>
                <c:pt idx="1893">
                  <c:v>16.904299999999999</c:v>
                </c:pt>
                <c:pt idx="1894">
                  <c:v>16.912299999999998</c:v>
                </c:pt>
                <c:pt idx="1895">
                  <c:v>16.920400000000001</c:v>
                </c:pt>
                <c:pt idx="1896">
                  <c:v>16.9284</c:v>
                </c:pt>
                <c:pt idx="1897">
                  <c:v>16.936499999999999</c:v>
                </c:pt>
                <c:pt idx="1898">
                  <c:v>16.944500000000001</c:v>
                </c:pt>
                <c:pt idx="1899">
                  <c:v>16.952599999999997</c:v>
                </c:pt>
                <c:pt idx="1900">
                  <c:v>16.960599999999999</c:v>
                </c:pt>
                <c:pt idx="1901">
                  <c:v>16.968700000000002</c:v>
                </c:pt>
                <c:pt idx="1902">
                  <c:v>16.976700000000001</c:v>
                </c:pt>
                <c:pt idx="1903">
                  <c:v>16.9848</c:v>
                </c:pt>
                <c:pt idx="1904">
                  <c:v>16.992799999999999</c:v>
                </c:pt>
                <c:pt idx="1905">
                  <c:v>17.000900000000001</c:v>
                </c:pt>
                <c:pt idx="1906">
                  <c:v>17.008900000000001</c:v>
                </c:pt>
                <c:pt idx="1907">
                  <c:v>17.016999999999999</c:v>
                </c:pt>
                <c:pt idx="1908">
                  <c:v>17.024999999999999</c:v>
                </c:pt>
                <c:pt idx="1909">
                  <c:v>17.033099999999997</c:v>
                </c:pt>
                <c:pt idx="1910">
                  <c:v>17.0411</c:v>
                </c:pt>
                <c:pt idx="1911">
                  <c:v>17.049199999999999</c:v>
                </c:pt>
                <c:pt idx="1912">
                  <c:v>17.057200000000002</c:v>
                </c:pt>
                <c:pt idx="1913">
                  <c:v>17.065300000000001</c:v>
                </c:pt>
                <c:pt idx="1914">
                  <c:v>17.0733</c:v>
                </c:pt>
                <c:pt idx="1915">
                  <c:v>17.081400000000002</c:v>
                </c:pt>
                <c:pt idx="1916">
                  <c:v>17.089400000000001</c:v>
                </c:pt>
                <c:pt idx="1917">
                  <c:v>17.0975</c:v>
                </c:pt>
                <c:pt idx="1918">
                  <c:v>17.105499999999999</c:v>
                </c:pt>
                <c:pt idx="1919">
                  <c:v>17.113599999999998</c:v>
                </c:pt>
                <c:pt idx="1920">
                  <c:v>17.121599999999997</c:v>
                </c:pt>
                <c:pt idx="1921">
                  <c:v>17.1297</c:v>
                </c:pt>
                <c:pt idx="1922">
                  <c:v>17.137700000000002</c:v>
                </c:pt>
                <c:pt idx="1923">
                  <c:v>17.145799999999998</c:v>
                </c:pt>
                <c:pt idx="1924">
                  <c:v>17.1538</c:v>
                </c:pt>
                <c:pt idx="1925">
                  <c:v>17.161900000000003</c:v>
                </c:pt>
                <c:pt idx="1926">
                  <c:v>17.169900000000002</c:v>
                </c:pt>
                <c:pt idx="1927">
                  <c:v>17.178000000000001</c:v>
                </c:pt>
                <c:pt idx="1928">
                  <c:v>17.186</c:v>
                </c:pt>
                <c:pt idx="1929">
                  <c:v>17.194099999999999</c:v>
                </c:pt>
                <c:pt idx="1930">
                  <c:v>17.202099999999998</c:v>
                </c:pt>
                <c:pt idx="1931">
                  <c:v>17.2102</c:v>
                </c:pt>
                <c:pt idx="1932">
                  <c:v>17.2182</c:v>
                </c:pt>
                <c:pt idx="1933">
                  <c:v>17.226299999999998</c:v>
                </c:pt>
                <c:pt idx="1934">
                  <c:v>17.234299999999998</c:v>
                </c:pt>
                <c:pt idx="1935">
                  <c:v>17.2424</c:v>
                </c:pt>
                <c:pt idx="1936">
                  <c:v>17.250400000000003</c:v>
                </c:pt>
                <c:pt idx="1937">
                  <c:v>17.258500000000002</c:v>
                </c:pt>
                <c:pt idx="1938">
                  <c:v>17.266500000000001</c:v>
                </c:pt>
                <c:pt idx="1939">
                  <c:v>17.2746</c:v>
                </c:pt>
                <c:pt idx="1940">
                  <c:v>17.282599999999999</c:v>
                </c:pt>
                <c:pt idx="1941">
                  <c:v>17.290700000000001</c:v>
                </c:pt>
                <c:pt idx="1942">
                  <c:v>17.2987</c:v>
                </c:pt>
                <c:pt idx="1943">
                  <c:v>17.306799999999999</c:v>
                </c:pt>
                <c:pt idx="1944">
                  <c:v>17.314799999999998</c:v>
                </c:pt>
                <c:pt idx="1945">
                  <c:v>17.322900000000001</c:v>
                </c:pt>
                <c:pt idx="1946">
                  <c:v>17.3309</c:v>
                </c:pt>
                <c:pt idx="1947">
                  <c:v>17.338999999999999</c:v>
                </c:pt>
                <c:pt idx="1948">
                  <c:v>17.347000000000001</c:v>
                </c:pt>
                <c:pt idx="1949">
                  <c:v>17.3551</c:v>
                </c:pt>
                <c:pt idx="1950">
                  <c:v>17.363099999999999</c:v>
                </c:pt>
                <c:pt idx="1951">
                  <c:v>17.371200000000002</c:v>
                </c:pt>
                <c:pt idx="1952">
                  <c:v>17.379200000000001</c:v>
                </c:pt>
                <c:pt idx="1953">
                  <c:v>17.3873</c:v>
                </c:pt>
                <c:pt idx="1954">
                  <c:v>17.395299999999999</c:v>
                </c:pt>
                <c:pt idx="1955">
                  <c:v>17.403400000000001</c:v>
                </c:pt>
                <c:pt idx="1956">
                  <c:v>17.4114</c:v>
                </c:pt>
                <c:pt idx="1957">
                  <c:v>17.419499999999999</c:v>
                </c:pt>
                <c:pt idx="1958">
                  <c:v>17.427499999999998</c:v>
                </c:pt>
                <c:pt idx="1959">
                  <c:v>17.435599999999997</c:v>
                </c:pt>
                <c:pt idx="1960">
                  <c:v>17.4436</c:v>
                </c:pt>
                <c:pt idx="1961">
                  <c:v>17.451700000000002</c:v>
                </c:pt>
                <c:pt idx="1962">
                  <c:v>17.459700000000002</c:v>
                </c:pt>
                <c:pt idx="1963">
                  <c:v>17.4678</c:v>
                </c:pt>
                <c:pt idx="1964">
                  <c:v>17.4758</c:v>
                </c:pt>
                <c:pt idx="1965">
                  <c:v>17.483900000000002</c:v>
                </c:pt>
                <c:pt idx="1966">
                  <c:v>17.491900000000001</c:v>
                </c:pt>
                <c:pt idx="1967">
                  <c:v>17.5</c:v>
                </c:pt>
                <c:pt idx="1968">
                  <c:v>17.507999999999999</c:v>
                </c:pt>
                <c:pt idx="1969">
                  <c:v>17.516099999999998</c:v>
                </c:pt>
                <c:pt idx="1970">
                  <c:v>17.524099999999997</c:v>
                </c:pt>
                <c:pt idx="1971">
                  <c:v>17.5322</c:v>
                </c:pt>
                <c:pt idx="1972">
                  <c:v>17.540200000000002</c:v>
                </c:pt>
                <c:pt idx="1973">
                  <c:v>17.548299999999998</c:v>
                </c:pt>
                <c:pt idx="1974">
                  <c:v>17.5563</c:v>
                </c:pt>
                <c:pt idx="1975">
                  <c:v>17.564400000000003</c:v>
                </c:pt>
                <c:pt idx="1976">
                  <c:v>17.572400000000002</c:v>
                </c:pt>
                <c:pt idx="1977">
                  <c:v>17.580500000000001</c:v>
                </c:pt>
                <c:pt idx="1978">
                  <c:v>17.5885</c:v>
                </c:pt>
                <c:pt idx="1979">
                  <c:v>17.596599999999999</c:v>
                </c:pt>
                <c:pt idx="1980">
                  <c:v>17.604599999999998</c:v>
                </c:pt>
                <c:pt idx="1981">
                  <c:v>17.6127</c:v>
                </c:pt>
                <c:pt idx="1982">
                  <c:v>17.620699999999999</c:v>
                </c:pt>
                <c:pt idx="1983">
                  <c:v>17.628799999999998</c:v>
                </c:pt>
                <c:pt idx="1984">
                  <c:v>17.636800000000001</c:v>
                </c:pt>
                <c:pt idx="1985">
                  <c:v>17.6449</c:v>
                </c:pt>
                <c:pt idx="1986">
                  <c:v>17.652900000000002</c:v>
                </c:pt>
                <c:pt idx="1987">
                  <c:v>17.661000000000001</c:v>
                </c:pt>
                <c:pt idx="1988">
                  <c:v>17.669</c:v>
                </c:pt>
                <c:pt idx="1989">
                  <c:v>17.677099999999999</c:v>
                </c:pt>
                <c:pt idx="1990">
                  <c:v>17.685099999999998</c:v>
                </c:pt>
                <c:pt idx="1991">
                  <c:v>17.693200000000001</c:v>
                </c:pt>
                <c:pt idx="1992">
                  <c:v>17.7012</c:v>
                </c:pt>
                <c:pt idx="1993">
                  <c:v>17.709299999999999</c:v>
                </c:pt>
                <c:pt idx="1994">
                  <c:v>17.717299999999998</c:v>
                </c:pt>
                <c:pt idx="1995">
                  <c:v>17.7254</c:v>
                </c:pt>
                <c:pt idx="1996">
                  <c:v>17.733400000000003</c:v>
                </c:pt>
                <c:pt idx="1997">
                  <c:v>17.741499999999998</c:v>
                </c:pt>
                <c:pt idx="1998">
                  <c:v>17.749500000000001</c:v>
                </c:pt>
                <c:pt idx="1999">
                  <c:v>17.7576</c:v>
                </c:pt>
                <c:pt idx="2000">
                  <c:v>17.765599999999999</c:v>
                </c:pt>
                <c:pt idx="2001">
                  <c:v>17.773700000000002</c:v>
                </c:pt>
                <c:pt idx="2002">
                  <c:v>17.781700000000001</c:v>
                </c:pt>
                <c:pt idx="2003">
                  <c:v>17.7898</c:v>
                </c:pt>
                <c:pt idx="2004">
                  <c:v>17.797799999999999</c:v>
                </c:pt>
                <c:pt idx="2005">
                  <c:v>17.805900000000001</c:v>
                </c:pt>
                <c:pt idx="2006">
                  <c:v>17.8139</c:v>
                </c:pt>
                <c:pt idx="2007">
                  <c:v>17.821999999999999</c:v>
                </c:pt>
                <c:pt idx="2008">
                  <c:v>17.829999999999998</c:v>
                </c:pt>
                <c:pt idx="2009">
                  <c:v>17.838099999999997</c:v>
                </c:pt>
                <c:pt idx="2010">
                  <c:v>17.8461</c:v>
                </c:pt>
                <c:pt idx="2011">
                  <c:v>17.854200000000002</c:v>
                </c:pt>
                <c:pt idx="2012">
                  <c:v>17.862200000000001</c:v>
                </c:pt>
                <c:pt idx="2013">
                  <c:v>17.8703</c:v>
                </c:pt>
                <c:pt idx="2014">
                  <c:v>17.878299999999999</c:v>
                </c:pt>
                <c:pt idx="2015">
                  <c:v>17.886400000000002</c:v>
                </c:pt>
                <c:pt idx="2016">
                  <c:v>17.894400000000001</c:v>
                </c:pt>
                <c:pt idx="2017">
                  <c:v>17.9025</c:v>
                </c:pt>
                <c:pt idx="2018">
                  <c:v>17.910499999999999</c:v>
                </c:pt>
                <c:pt idx="2019">
                  <c:v>17.918599999999998</c:v>
                </c:pt>
                <c:pt idx="2020">
                  <c:v>17.926599999999997</c:v>
                </c:pt>
                <c:pt idx="2021">
                  <c:v>17.934699999999999</c:v>
                </c:pt>
                <c:pt idx="2022">
                  <c:v>17.942700000000002</c:v>
                </c:pt>
                <c:pt idx="2023">
                  <c:v>17.950800000000001</c:v>
                </c:pt>
                <c:pt idx="2024">
                  <c:v>17.9588</c:v>
                </c:pt>
                <c:pt idx="2025">
                  <c:v>17.966900000000003</c:v>
                </c:pt>
                <c:pt idx="2026">
                  <c:v>17.974900000000002</c:v>
                </c:pt>
                <c:pt idx="2027">
                  <c:v>17.983000000000001</c:v>
                </c:pt>
                <c:pt idx="2028">
                  <c:v>17.991</c:v>
                </c:pt>
                <c:pt idx="2029">
                  <c:v>17.999099999999999</c:v>
                </c:pt>
                <c:pt idx="2030">
                  <c:v>18.007099999999998</c:v>
                </c:pt>
                <c:pt idx="2031">
                  <c:v>18.015099999999997</c:v>
                </c:pt>
                <c:pt idx="2032">
                  <c:v>18.023199999999999</c:v>
                </c:pt>
                <c:pt idx="2033">
                  <c:v>18.031200000000002</c:v>
                </c:pt>
                <c:pt idx="2034">
                  <c:v>18.039300000000001</c:v>
                </c:pt>
                <c:pt idx="2035">
                  <c:v>18.0473</c:v>
                </c:pt>
                <c:pt idx="2036">
                  <c:v>18.055400000000002</c:v>
                </c:pt>
                <c:pt idx="2037">
                  <c:v>18.063400000000001</c:v>
                </c:pt>
                <c:pt idx="2038">
                  <c:v>18.0715</c:v>
                </c:pt>
                <c:pt idx="2039">
                  <c:v>18.079499999999999</c:v>
                </c:pt>
                <c:pt idx="2040">
                  <c:v>18.087599999999998</c:v>
                </c:pt>
                <c:pt idx="2041">
                  <c:v>18.095599999999997</c:v>
                </c:pt>
                <c:pt idx="2042">
                  <c:v>18.1037</c:v>
                </c:pt>
                <c:pt idx="2043">
                  <c:v>18.111699999999999</c:v>
                </c:pt>
                <c:pt idx="2044">
                  <c:v>18.119799999999998</c:v>
                </c:pt>
                <c:pt idx="2045">
                  <c:v>18.127800000000001</c:v>
                </c:pt>
                <c:pt idx="2046">
                  <c:v>18.135900000000003</c:v>
                </c:pt>
                <c:pt idx="2047">
                  <c:v>18.143900000000002</c:v>
                </c:pt>
                <c:pt idx="2048">
                  <c:v>18.152000000000001</c:v>
                </c:pt>
                <c:pt idx="2049">
                  <c:v>18.16</c:v>
                </c:pt>
                <c:pt idx="2050">
                  <c:v>18.168099999999999</c:v>
                </c:pt>
                <c:pt idx="2051">
                  <c:v>18.176099999999998</c:v>
                </c:pt>
                <c:pt idx="2052">
                  <c:v>18.184200000000001</c:v>
                </c:pt>
                <c:pt idx="2053">
                  <c:v>18.1922</c:v>
                </c:pt>
                <c:pt idx="2054">
                  <c:v>18.200299999999999</c:v>
                </c:pt>
                <c:pt idx="2055">
                  <c:v>18.208299999999998</c:v>
                </c:pt>
                <c:pt idx="2056">
                  <c:v>18.2164</c:v>
                </c:pt>
                <c:pt idx="2057">
                  <c:v>18.224400000000003</c:v>
                </c:pt>
                <c:pt idx="2058">
                  <c:v>18.232500000000002</c:v>
                </c:pt>
                <c:pt idx="2059">
                  <c:v>18.240500000000001</c:v>
                </c:pt>
                <c:pt idx="2060">
                  <c:v>18.2486</c:v>
                </c:pt>
                <c:pt idx="2061">
                  <c:v>18.256599999999999</c:v>
                </c:pt>
                <c:pt idx="2062">
                  <c:v>18.264700000000001</c:v>
                </c:pt>
                <c:pt idx="2063">
                  <c:v>18.2727</c:v>
                </c:pt>
                <c:pt idx="2064">
                  <c:v>18.280799999999999</c:v>
                </c:pt>
                <c:pt idx="2065">
                  <c:v>18.288799999999998</c:v>
                </c:pt>
                <c:pt idx="2066">
                  <c:v>18.296900000000001</c:v>
                </c:pt>
                <c:pt idx="2067">
                  <c:v>18.3049</c:v>
                </c:pt>
                <c:pt idx="2068">
                  <c:v>18.312999999999999</c:v>
                </c:pt>
                <c:pt idx="2069">
                  <c:v>18.321000000000002</c:v>
                </c:pt>
                <c:pt idx="2070">
                  <c:v>18.329099999999997</c:v>
                </c:pt>
                <c:pt idx="2071">
                  <c:v>18.3371</c:v>
                </c:pt>
                <c:pt idx="2072">
                  <c:v>18.345200000000002</c:v>
                </c:pt>
                <c:pt idx="2073">
                  <c:v>18.353200000000001</c:v>
                </c:pt>
                <c:pt idx="2074">
                  <c:v>18.3613</c:v>
                </c:pt>
                <c:pt idx="2075">
                  <c:v>18.369299999999999</c:v>
                </c:pt>
                <c:pt idx="2076">
                  <c:v>18.377400000000002</c:v>
                </c:pt>
                <c:pt idx="2077">
                  <c:v>18.385400000000001</c:v>
                </c:pt>
                <c:pt idx="2078">
                  <c:v>18.3935</c:v>
                </c:pt>
                <c:pt idx="2079">
                  <c:v>18.401499999999999</c:v>
                </c:pt>
                <c:pt idx="2080">
                  <c:v>18.409599999999998</c:v>
                </c:pt>
                <c:pt idx="2081">
                  <c:v>18.4176</c:v>
                </c:pt>
                <c:pt idx="2082">
                  <c:v>18.425699999999999</c:v>
                </c:pt>
                <c:pt idx="2083">
                  <c:v>18.433700000000002</c:v>
                </c:pt>
                <c:pt idx="2084">
                  <c:v>18.441800000000001</c:v>
                </c:pt>
                <c:pt idx="2085">
                  <c:v>18.4498</c:v>
                </c:pt>
                <c:pt idx="2086">
                  <c:v>18.457900000000002</c:v>
                </c:pt>
                <c:pt idx="2087">
                  <c:v>18.465900000000001</c:v>
                </c:pt>
                <c:pt idx="2088">
                  <c:v>18.474</c:v>
                </c:pt>
                <c:pt idx="2089">
                  <c:v>18.481999999999999</c:v>
                </c:pt>
                <c:pt idx="2090">
                  <c:v>18.490099999999998</c:v>
                </c:pt>
                <c:pt idx="2091">
                  <c:v>18.498099999999997</c:v>
                </c:pt>
                <c:pt idx="2092">
                  <c:v>18.5062</c:v>
                </c:pt>
                <c:pt idx="2093">
                  <c:v>18.514200000000002</c:v>
                </c:pt>
                <c:pt idx="2094">
                  <c:v>18.522299999999998</c:v>
                </c:pt>
                <c:pt idx="2095">
                  <c:v>18.5303</c:v>
                </c:pt>
                <c:pt idx="2096">
                  <c:v>18.538400000000003</c:v>
                </c:pt>
                <c:pt idx="2097">
                  <c:v>18.546400000000002</c:v>
                </c:pt>
                <c:pt idx="2098">
                  <c:v>18.554500000000001</c:v>
                </c:pt>
                <c:pt idx="2099">
                  <c:v>18.5625</c:v>
                </c:pt>
                <c:pt idx="2100">
                  <c:v>18.570599999999999</c:v>
                </c:pt>
                <c:pt idx="2101">
                  <c:v>18.578599999999998</c:v>
                </c:pt>
                <c:pt idx="2102">
                  <c:v>18.5867</c:v>
                </c:pt>
                <c:pt idx="2103">
                  <c:v>18.5947</c:v>
                </c:pt>
                <c:pt idx="2104">
                  <c:v>18.602799999999998</c:v>
                </c:pt>
                <c:pt idx="2105">
                  <c:v>18.610799999999998</c:v>
                </c:pt>
                <c:pt idx="2106">
                  <c:v>18.6189</c:v>
                </c:pt>
                <c:pt idx="2107">
                  <c:v>18.626900000000003</c:v>
                </c:pt>
                <c:pt idx="2108">
                  <c:v>18.635000000000002</c:v>
                </c:pt>
                <c:pt idx="2109">
                  <c:v>18.643000000000001</c:v>
                </c:pt>
                <c:pt idx="2110">
                  <c:v>18.6511</c:v>
                </c:pt>
                <c:pt idx="2111">
                  <c:v>18.659099999999999</c:v>
                </c:pt>
                <c:pt idx="2112">
                  <c:v>18.667200000000001</c:v>
                </c:pt>
                <c:pt idx="2113">
                  <c:v>18.6752</c:v>
                </c:pt>
                <c:pt idx="2114">
                  <c:v>18.683299999999999</c:v>
                </c:pt>
                <c:pt idx="2115">
                  <c:v>18.691299999999998</c:v>
                </c:pt>
                <c:pt idx="2116">
                  <c:v>18.699400000000001</c:v>
                </c:pt>
                <c:pt idx="2117">
                  <c:v>18.7074</c:v>
                </c:pt>
                <c:pt idx="2118">
                  <c:v>18.715499999999999</c:v>
                </c:pt>
                <c:pt idx="2119">
                  <c:v>18.723500000000001</c:v>
                </c:pt>
                <c:pt idx="2120">
                  <c:v>18.7316</c:v>
                </c:pt>
                <c:pt idx="2121">
                  <c:v>18.739599999999999</c:v>
                </c:pt>
                <c:pt idx="2122">
                  <c:v>18.747700000000002</c:v>
                </c:pt>
                <c:pt idx="2123">
                  <c:v>18.755700000000001</c:v>
                </c:pt>
                <c:pt idx="2124">
                  <c:v>18.7638</c:v>
                </c:pt>
                <c:pt idx="2125">
                  <c:v>18.771799999999999</c:v>
                </c:pt>
                <c:pt idx="2126">
                  <c:v>18.779900000000001</c:v>
                </c:pt>
                <c:pt idx="2127">
                  <c:v>18.7879</c:v>
                </c:pt>
                <c:pt idx="2128">
                  <c:v>18.795999999999999</c:v>
                </c:pt>
                <c:pt idx="2129">
                  <c:v>18.803999999999998</c:v>
                </c:pt>
                <c:pt idx="2130">
                  <c:v>18.812099999999997</c:v>
                </c:pt>
                <c:pt idx="2131">
                  <c:v>18.8201</c:v>
                </c:pt>
                <c:pt idx="2132">
                  <c:v>18.828200000000002</c:v>
                </c:pt>
                <c:pt idx="2133">
                  <c:v>18.836200000000002</c:v>
                </c:pt>
                <c:pt idx="2134">
                  <c:v>18.8443</c:v>
                </c:pt>
                <c:pt idx="2135">
                  <c:v>18.8523</c:v>
                </c:pt>
                <c:pt idx="2136">
                  <c:v>18.860400000000002</c:v>
                </c:pt>
                <c:pt idx="2137">
                  <c:v>18.868400000000001</c:v>
                </c:pt>
                <c:pt idx="2138">
                  <c:v>18.8765</c:v>
                </c:pt>
                <c:pt idx="2139">
                  <c:v>18.884499999999999</c:v>
                </c:pt>
                <c:pt idx="2140">
                  <c:v>18.892599999999998</c:v>
                </c:pt>
                <c:pt idx="2141">
                  <c:v>18.900599999999997</c:v>
                </c:pt>
                <c:pt idx="2142">
                  <c:v>18.9087</c:v>
                </c:pt>
                <c:pt idx="2143">
                  <c:v>18.916700000000002</c:v>
                </c:pt>
                <c:pt idx="2144">
                  <c:v>18.924799999999998</c:v>
                </c:pt>
                <c:pt idx="2145">
                  <c:v>18.9328</c:v>
                </c:pt>
                <c:pt idx="2146">
                  <c:v>18.940900000000003</c:v>
                </c:pt>
                <c:pt idx="2147">
                  <c:v>18.948900000000002</c:v>
                </c:pt>
                <c:pt idx="2148">
                  <c:v>18.957000000000001</c:v>
                </c:pt>
                <c:pt idx="2149">
                  <c:v>18.965</c:v>
                </c:pt>
                <c:pt idx="2150">
                  <c:v>18.973099999999999</c:v>
                </c:pt>
                <c:pt idx="2151">
                  <c:v>18.981099999999998</c:v>
                </c:pt>
                <c:pt idx="2152">
                  <c:v>18.9892</c:v>
                </c:pt>
                <c:pt idx="2153">
                  <c:v>18.997199999999999</c:v>
                </c:pt>
                <c:pt idx="2154">
                  <c:v>19.005299999999998</c:v>
                </c:pt>
                <c:pt idx="2155">
                  <c:v>19.013300000000001</c:v>
                </c:pt>
                <c:pt idx="2156">
                  <c:v>19.0214</c:v>
                </c:pt>
                <c:pt idx="2157">
                  <c:v>19.029400000000003</c:v>
                </c:pt>
                <c:pt idx="2158">
                  <c:v>19.037500000000001</c:v>
                </c:pt>
                <c:pt idx="2159">
                  <c:v>19.045500000000001</c:v>
                </c:pt>
                <c:pt idx="2160">
                  <c:v>19.053599999999999</c:v>
                </c:pt>
                <c:pt idx="2161">
                  <c:v>19.061599999999999</c:v>
                </c:pt>
                <c:pt idx="2162">
                  <c:v>19.069700000000001</c:v>
                </c:pt>
                <c:pt idx="2163">
                  <c:v>19.0777</c:v>
                </c:pt>
                <c:pt idx="2164">
                  <c:v>19.085799999999999</c:v>
                </c:pt>
                <c:pt idx="2165">
                  <c:v>19.093799999999998</c:v>
                </c:pt>
                <c:pt idx="2166">
                  <c:v>19.101900000000001</c:v>
                </c:pt>
                <c:pt idx="2167">
                  <c:v>19.109900000000003</c:v>
                </c:pt>
                <c:pt idx="2168">
                  <c:v>19.117999999999999</c:v>
                </c:pt>
                <c:pt idx="2169">
                  <c:v>19.126000000000001</c:v>
                </c:pt>
                <c:pt idx="2170">
                  <c:v>19.1341</c:v>
                </c:pt>
                <c:pt idx="2171">
                  <c:v>19.142099999999999</c:v>
                </c:pt>
                <c:pt idx="2172">
                  <c:v>19.150200000000002</c:v>
                </c:pt>
                <c:pt idx="2173">
                  <c:v>19.158200000000001</c:v>
                </c:pt>
                <c:pt idx="2174">
                  <c:v>19.1663</c:v>
                </c:pt>
                <c:pt idx="2175">
                  <c:v>19.174299999999999</c:v>
                </c:pt>
                <c:pt idx="2176">
                  <c:v>19.182400000000001</c:v>
                </c:pt>
                <c:pt idx="2177">
                  <c:v>19.1904</c:v>
                </c:pt>
                <c:pt idx="2178">
                  <c:v>19.198499999999999</c:v>
                </c:pt>
                <c:pt idx="2179">
                  <c:v>19.206499999999998</c:v>
                </c:pt>
                <c:pt idx="2180">
                  <c:v>19.214500000000001</c:v>
                </c:pt>
                <c:pt idx="2181">
                  <c:v>19.2226</c:v>
                </c:pt>
                <c:pt idx="2182">
                  <c:v>19.230599999999999</c:v>
                </c:pt>
                <c:pt idx="2183">
                  <c:v>19.238700000000001</c:v>
                </c:pt>
                <c:pt idx="2184">
                  <c:v>19.246700000000001</c:v>
                </c:pt>
                <c:pt idx="2185">
                  <c:v>19.254799999999999</c:v>
                </c:pt>
                <c:pt idx="2186">
                  <c:v>19.262799999999999</c:v>
                </c:pt>
                <c:pt idx="2187">
                  <c:v>19.270900000000001</c:v>
                </c:pt>
                <c:pt idx="2188">
                  <c:v>19.2789</c:v>
                </c:pt>
                <c:pt idx="2189">
                  <c:v>19.286999999999999</c:v>
                </c:pt>
                <c:pt idx="2190">
                  <c:v>19.295000000000002</c:v>
                </c:pt>
                <c:pt idx="2191">
                  <c:v>19.303099999999997</c:v>
                </c:pt>
                <c:pt idx="2192">
                  <c:v>19.3111</c:v>
                </c:pt>
                <c:pt idx="2193">
                  <c:v>19.319200000000002</c:v>
                </c:pt>
                <c:pt idx="2194">
                  <c:v>19.327200000000001</c:v>
                </c:pt>
                <c:pt idx="2195">
                  <c:v>19.3353</c:v>
                </c:pt>
                <c:pt idx="2196">
                  <c:v>19.343299999999999</c:v>
                </c:pt>
                <c:pt idx="2197">
                  <c:v>19.351400000000002</c:v>
                </c:pt>
                <c:pt idx="2198">
                  <c:v>19.359400000000001</c:v>
                </c:pt>
                <c:pt idx="2199">
                  <c:v>19.3675</c:v>
                </c:pt>
                <c:pt idx="2200">
                  <c:v>19.375499999999999</c:v>
                </c:pt>
                <c:pt idx="2201">
                  <c:v>19.383599999999998</c:v>
                </c:pt>
                <c:pt idx="2202">
                  <c:v>19.391599999999997</c:v>
                </c:pt>
                <c:pt idx="2203">
                  <c:v>19.399699999999999</c:v>
                </c:pt>
                <c:pt idx="2204">
                  <c:v>19.407700000000002</c:v>
                </c:pt>
                <c:pt idx="2205">
                  <c:v>19.415800000000001</c:v>
                </c:pt>
                <c:pt idx="2206">
                  <c:v>19.4238</c:v>
                </c:pt>
                <c:pt idx="2207">
                  <c:v>19.431900000000002</c:v>
                </c:pt>
                <c:pt idx="2208">
                  <c:v>19.439900000000002</c:v>
                </c:pt>
                <c:pt idx="2209">
                  <c:v>19.448</c:v>
                </c:pt>
                <c:pt idx="2210">
                  <c:v>19.456</c:v>
                </c:pt>
                <c:pt idx="2211">
                  <c:v>19.464099999999998</c:v>
                </c:pt>
                <c:pt idx="2212">
                  <c:v>19.472099999999998</c:v>
                </c:pt>
                <c:pt idx="2213">
                  <c:v>19.4802</c:v>
                </c:pt>
                <c:pt idx="2214">
                  <c:v>19.488199999999999</c:v>
                </c:pt>
                <c:pt idx="2215">
                  <c:v>19.496299999999998</c:v>
                </c:pt>
                <c:pt idx="2216">
                  <c:v>19.504300000000001</c:v>
                </c:pt>
                <c:pt idx="2217">
                  <c:v>19.512400000000003</c:v>
                </c:pt>
                <c:pt idx="2218">
                  <c:v>19.520400000000002</c:v>
                </c:pt>
                <c:pt idx="2219">
                  <c:v>19.528500000000001</c:v>
                </c:pt>
                <c:pt idx="2220">
                  <c:v>19.5365</c:v>
                </c:pt>
                <c:pt idx="2221">
                  <c:v>19.544599999999999</c:v>
                </c:pt>
                <c:pt idx="2222">
                  <c:v>19.552599999999998</c:v>
                </c:pt>
                <c:pt idx="2223">
                  <c:v>19.560700000000001</c:v>
                </c:pt>
                <c:pt idx="2224">
                  <c:v>19.5687</c:v>
                </c:pt>
                <c:pt idx="2225">
                  <c:v>19.576799999999999</c:v>
                </c:pt>
                <c:pt idx="2226">
                  <c:v>19.584799999999998</c:v>
                </c:pt>
                <c:pt idx="2227">
                  <c:v>19.5929</c:v>
                </c:pt>
                <c:pt idx="2228">
                  <c:v>19.600900000000003</c:v>
                </c:pt>
                <c:pt idx="2229">
                  <c:v>19.609000000000002</c:v>
                </c:pt>
                <c:pt idx="2230">
                  <c:v>19.617000000000001</c:v>
                </c:pt>
                <c:pt idx="2231">
                  <c:v>19.6251</c:v>
                </c:pt>
                <c:pt idx="2232">
                  <c:v>19.633099999999999</c:v>
                </c:pt>
                <c:pt idx="2233">
                  <c:v>19.641200000000001</c:v>
                </c:pt>
                <c:pt idx="2234">
                  <c:v>19.6492</c:v>
                </c:pt>
                <c:pt idx="2235">
                  <c:v>19.657299999999999</c:v>
                </c:pt>
                <c:pt idx="2236">
                  <c:v>19.665299999999998</c:v>
                </c:pt>
                <c:pt idx="2237">
                  <c:v>19.673400000000001</c:v>
                </c:pt>
                <c:pt idx="2238">
                  <c:v>19.6814</c:v>
                </c:pt>
                <c:pt idx="2239">
                  <c:v>19.689499999999999</c:v>
                </c:pt>
                <c:pt idx="2240">
                  <c:v>19.697500000000002</c:v>
                </c:pt>
                <c:pt idx="2241">
                  <c:v>19.705599999999997</c:v>
                </c:pt>
                <c:pt idx="2242">
                  <c:v>19.7136</c:v>
                </c:pt>
                <c:pt idx="2243">
                  <c:v>19.721700000000002</c:v>
                </c:pt>
                <c:pt idx="2244">
                  <c:v>19.729700000000001</c:v>
                </c:pt>
                <c:pt idx="2245">
                  <c:v>19.7378</c:v>
                </c:pt>
                <c:pt idx="2246">
                  <c:v>19.745799999999999</c:v>
                </c:pt>
                <c:pt idx="2247">
                  <c:v>19.753900000000002</c:v>
                </c:pt>
                <c:pt idx="2248">
                  <c:v>19.761900000000001</c:v>
                </c:pt>
                <c:pt idx="2249">
                  <c:v>19.77</c:v>
                </c:pt>
                <c:pt idx="2250">
                  <c:v>19.777999999999999</c:v>
                </c:pt>
                <c:pt idx="2251">
                  <c:v>19.786099999999998</c:v>
                </c:pt>
                <c:pt idx="2252">
                  <c:v>19.7941</c:v>
                </c:pt>
                <c:pt idx="2253">
                  <c:v>19.802199999999999</c:v>
                </c:pt>
                <c:pt idx="2254">
                  <c:v>19.810200000000002</c:v>
                </c:pt>
                <c:pt idx="2255">
                  <c:v>19.818300000000001</c:v>
                </c:pt>
                <c:pt idx="2256">
                  <c:v>19.8263</c:v>
                </c:pt>
                <c:pt idx="2257">
                  <c:v>19.834400000000002</c:v>
                </c:pt>
                <c:pt idx="2258">
                  <c:v>19.842400000000001</c:v>
                </c:pt>
                <c:pt idx="2259">
                  <c:v>19.8505</c:v>
                </c:pt>
                <c:pt idx="2260">
                  <c:v>19.858499999999999</c:v>
                </c:pt>
                <c:pt idx="2261">
                  <c:v>19.866599999999998</c:v>
                </c:pt>
                <c:pt idx="2262">
                  <c:v>19.874599999999997</c:v>
                </c:pt>
                <c:pt idx="2263">
                  <c:v>19.8827</c:v>
                </c:pt>
                <c:pt idx="2264">
                  <c:v>19.890700000000002</c:v>
                </c:pt>
                <c:pt idx="2265">
                  <c:v>19.898799999999998</c:v>
                </c:pt>
                <c:pt idx="2266">
                  <c:v>19.9068</c:v>
                </c:pt>
                <c:pt idx="2267">
                  <c:v>19.914900000000003</c:v>
                </c:pt>
                <c:pt idx="2268">
                  <c:v>19.922900000000002</c:v>
                </c:pt>
                <c:pt idx="2269">
                  <c:v>19.931000000000001</c:v>
                </c:pt>
                <c:pt idx="2270">
                  <c:v>19.939</c:v>
                </c:pt>
                <c:pt idx="2271">
                  <c:v>19.947099999999999</c:v>
                </c:pt>
                <c:pt idx="2272">
                  <c:v>19.955099999999998</c:v>
                </c:pt>
                <c:pt idx="2273">
                  <c:v>19.963200000000001</c:v>
                </c:pt>
                <c:pt idx="2274">
                  <c:v>19.9712</c:v>
                </c:pt>
                <c:pt idx="2275">
                  <c:v>19.979299999999999</c:v>
                </c:pt>
                <c:pt idx="2276">
                  <c:v>19.987299999999998</c:v>
                </c:pt>
                <c:pt idx="2277">
                  <c:v>19.9954</c:v>
                </c:pt>
                <c:pt idx="2278">
                  <c:v>20.003400000000003</c:v>
                </c:pt>
                <c:pt idx="2279">
                  <c:v>20.011500000000002</c:v>
                </c:pt>
                <c:pt idx="2280">
                  <c:v>20.019500000000001</c:v>
                </c:pt>
                <c:pt idx="2281">
                  <c:v>20.0276</c:v>
                </c:pt>
                <c:pt idx="2282">
                  <c:v>20.035599999999999</c:v>
                </c:pt>
                <c:pt idx="2283">
                  <c:v>20.043700000000001</c:v>
                </c:pt>
                <c:pt idx="2284">
                  <c:v>20.0517</c:v>
                </c:pt>
                <c:pt idx="2285">
                  <c:v>20.059799999999999</c:v>
                </c:pt>
                <c:pt idx="2286">
                  <c:v>20.067799999999998</c:v>
                </c:pt>
                <c:pt idx="2287">
                  <c:v>20.075900000000001</c:v>
                </c:pt>
                <c:pt idx="2288">
                  <c:v>20.0839</c:v>
                </c:pt>
                <c:pt idx="2289">
                  <c:v>20.091999999999999</c:v>
                </c:pt>
                <c:pt idx="2290">
                  <c:v>20.100000000000001</c:v>
                </c:pt>
                <c:pt idx="2291">
                  <c:v>20.1081</c:v>
                </c:pt>
                <c:pt idx="2292">
                  <c:v>20.116099999999999</c:v>
                </c:pt>
                <c:pt idx="2293">
                  <c:v>20.124200000000002</c:v>
                </c:pt>
                <c:pt idx="2294">
                  <c:v>20.132200000000001</c:v>
                </c:pt>
                <c:pt idx="2295">
                  <c:v>20.1403</c:v>
                </c:pt>
                <c:pt idx="2296">
                  <c:v>20.148299999999999</c:v>
                </c:pt>
                <c:pt idx="2297">
                  <c:v>20.156400000000001</c:v>
                </c:pt>
                <c:pt idx="2298">
                  <c:v>20.164400000000001</c:v>
                </c:pt>
                <c:pt idx="2299">
                  <c:v>20.172499999999999</c:v>
                </c:pt>
                <c:pt idx="2300">
                  <c:v>20.180499999999999</c:v>
                </c:pt>
                <c:pt idx="2301">
                  <c:v>20.188599999999997</c:v>
                </c:pt>
                <c:pt idx="2302">
                  <c:v>20.1966</c:v>
                </c:pt>
                <c:pt idx="2303">
                  <c:v>20.204699999999999</c:v>
                </c:pt>
                <c:pt idx="2304">
                  <c:v>20.212700000000002</c:v>
                </c:pt>
                <c:pt idx="2305">
                  <c:v>20.220800000000001</c:v>
                </c:pt>
                <c:pt idx="2306">
                  <c:v>20.2288</c:v>
                </c:pt>
                <c:pt idx="2307">
                  <c:v>20.236900000000002</c:v>
                </c:pt>
                <c:pt idx="2308">
                  <c:v>20.244900000000001</c:v>
                </c:pt>
                <c:pt idx="2309">
                  <c:v>20.253</c:v>
                </c:pt>
                <c:pt idx="2310">
                  <c:v>20.260999999999999</c:v>
                </c:pt>
                <c:pt idx="2311">
                  <c:v>20.269099999999998</c:v>
                </c:pt>
                <c:pt idx="2312">
                  <c:v>20.277099999999997</c:v>
                </c:pt>
                <c:pt idx="2313">
                  <c:v>20.2852</c:v>
                </c:pt>
                <c:pt idx="2314">
                  <c:v>20.293200000000002</c:v>
                </c:pt>
                <c:pt idx="2315">
                  <c:v>20.301299999999998</c:v>
                </c:pt>
                <c:pt idx="2316">
                  <c:v>20.3093</c:v>
                </c:pt>
                <c:pt idx="2317">
                  <c:v>20.317400000000003</c:v>
                </c:pt>
                <c:pt idx="2318">
                  <c:v>20.325400000000002</c:v>
                </c:pt>
                <c:pt idx="2319">
                  <c:v>20.333500000000001</c:v>
                </c:pt>
                <c:pt idx="2320">
                  <c:v>20.3415</c:v>
                </c:pt>
                <c:pt idx="2321">
                  <c:v>20.349599999999999</c:v>
                </c:pt>
                <c:pt idx="2322">
                  <c:v>20.357599999999998</c:v>
                </c:pt>
                <c:pt idx="2323">
                  <c:v>20.3657</c:v>
                </c:pt>
                <c:pt idx="2324">
                  <c:v>20.373699999999999</c:v>
                </c:pt>
                <c:pt idx="2325">
                  <c:v>20.381799999999998</c:v>
                </c:pt>
                <c:pt idx="2326">
                  <c:v>20.389800000000001</c:v>
                </c:pt>
                <c:pt idx="2327">
                  <c:v>20.3979</c:v>
                </c:pt>
                <c:pt idx="2328">
                  <c:v>20.405900000000003</c:v>
                </c:pt>
                <c:pt idx="2329">
                  <c:v>20.413900000000002</c:v>
                </c:pt>
                <c:pt idx="2330">
                  <c:v>20.422000000000001</c:v>
                </c:pt>
                <c:pt idx="2331">
                  <c:v>20.43</c:v>
                </c:pt>
                <c:pt idx="2332">
                  <c:v>20.438099999999999</c:v>
                </c:pt>
                <c:pt idx="2333">
                  <c:v>20.446099999999998</c:v>
                </c:pt>
                <c:pt idx="2334">
                  <c:v>20.4542</c:v>
                </c:pt>
                <c:pt idx="2335">
                  <c:v>20.462199999999999</c:v>
                </c:pt>
                <c:pt idx="2336">
                  <c:v>20.470299999999998</c:v>
                </c:pt>
                <c:pt idx="2337">
                  <c:v>20.478300000000001</c:v>
                </c:pt>
                <c:pt idx="2338">
                  <c:v>20.4864</c:v>
                </c:pt>
                <c:pt idx="2339">
                  <c:v>20.494400000000002</c:v>
                </c:pt>
                <c:pt idx="2340">
                  <c:v>20.502500000000001</c:v>
                </c:pt>
                <c:pt idx="2341">
                  <c:v>20.5105</c:v>
                </c:pt>
                <c:pt idx="2342">
                  <c:v>20.518599999999999</c:v>
                </c:pt>
                <c:pt idx="2343">
                  <c:v>20.526599999999998</c:v>
                </c:pt>
                <c:pt idx="2344">
                  <c:v>20.534700000000001</c:v>
                </c:pt>
                <c:pt idx="2345">
                  <c:v>20.5427</c:v>
                </c:pt>
                <c:pt idx="2346">
                  <c:v>20.550799999999999</c:v>
                </c:pt>
                <c:pt idx="2347">
                  <c:v>20.558799999999998</c:v>
                </c:pt>
                <c:pt idx="2348">
                  <c:v>20.5669</c:v>
                </c:pt>
                <c:pt idx="2349">
                  <c:v>20.574900000000003</c:v>
                </c:pt>
                <c:pt idx="2350">
                  <c:v>20.582999999999998</c:v>
                </c:pt>
                <c:pt idx="2351">
                  <c:v>20.591000000000001</c:v>
                </c:pt>
                <c:pt idx="2352">
                  <c:v>20.5991</c:v>
                </c:pt>
                <c:pt idx="2353">
                  <c:v>20.607099999999999</c:v>
                </c:pt>
                <c:pt idx="2354">
                  <c:v>20.615200000000002</c:v>
                </c:pt>
                <c:pt idx="2355">
                  <c:v>20.623200000000001</c:v>
                </c:pt>
                <c:pt idx="2356">
                  <c:v>20.6313</c:v>
                </c:pt>
                <c:pt idx="2357">
                  <c:v>20.639299999999999</c:v>
                </c:pt>
                <c:pt idx="2358">
                  <c:v>20.647400000000001</c:v>
                </c:pt>
                <c:pt idx="2359">
                  <c:v>20.6554</c:v>
                </c:pt>
                <c:pt idx="2360">
                  <c:v>20.663499999999999</c:v>
                </c:pt>
                <c:pt idx="2361">
                  <c:v>20.671500000000002</c:v>
                </c:pt>
                <c:pt idx="2362">
                  <c:v>20.679599999999997</c:v>
                </c:pt>
                <c:pt idx="2363">
                  <c:v>20.6876</c:v>
                </c:pt>
                <c:pt idx="2364">
                  <c:v>20.695700000000002</c:v>
                </c:pt>
                <c:pt idx="2365">
                  <c:v>20.703700000000001</c:v>
                </c:pt>
                <c:pt idx="2366">
                  <c:v>20.7118</c:v>
                </c:pt>
                <c:pt idx="2367">
                  <c:v>20.719799999999999</c:v>
                </c:pt>
                <c:pt idx="2368">
                  <c:v>20.727900000000002</c:v>
                </c:pt>
                <c:pt idx="2369">
                  <c:v>20.735900000000001</c:v>
                </c:pt>
                <c:pt idx="2370">
                  <c:v>20.744</c:v>
                </c:pt>
                <c:pt idx="2371">
                  <c:v>20.751999999999999</c:v>
                </c:pt>
                <c:pt idx="2372">
                  <c:v>20.760099999999998</c:v>
                </c:pt>
                <c:pt idx="2373">
                  <c:v>20.768099999999997</c:v>
                </c:pt>
                <c:pt idx="2374">
                  <c:v>20.776199999999999</c:v>
                </c:pt>
                <c:pt idx="2375">
                  <c:v>20.784200000000002</c:v>
                </c:pt>
                <c:pt idx="2376">
                  <c:v>20.792300000000001</c:v>
                </c:pt>
                <c:pt idx="2377">
                  <c:v>20.8003</c:v>
                </c:pt>
                <c:pt idx="2378">
                  <c:v>20.808400000000002</c:v>
                </c:pt>
                <c:pt idx="2379">
                  <c:v>20.816400000000002</c:v>
                </c:pt>
                <c:pt idx="2380">
                  <c:v>20.8245</c:v>
                </c:pt>
                <c:pt idx="2381">
                  <c:v>20.8325</c:v>
                </c:pt>
                <c:pt idx="2382">
                  <c:v>20.840599999999998</c:v>
                </c:pt>
                <c:pt idx="2383">
                  <c:v>20.848599999999998</c:v>
                </c:pt>
                <c:pt idx="2384">
                  <c:v>20.8567</c:v>
                </c:pt>
                <c:pt idx="2385">
                  <c:v>20.864699999999999</c:v>
                </c:pt>
                <c:pt idx="2386">
                  <c:v>20.872799999999998</c:v>
                </c:pt>
                <c:pt idx="2387">
                  <c:v>20.880800000000001</c:v>
                </c:pt>
                <c:pt idx="2388">
                  <c:v>20.888900000000003</c:v>
                </c:pt>
                <c:pt idx="2389">
                  <c:v>20.896900000000002</c:v>
                </c:pt>
                <c:pt idx="2390">
                  <c:v>20.905000000000001</c:v>
                </c:pt>
                <c:pt idx="2391">
                  <c:v>20.913</c:v>
                </c:pt>
                <c:pt idx="2392">
                  <c:v>20.921099999999999</c:v>
                </c:pt>
                <c:pt idx="2393">
                  <c:v>20.929099999999998</c:v>
                </c:pt>
                <c:pt idx="2394">
                  <c:v>20.937200000000001</c:v>
                </c:pt>
                <c:pt idx="2395">
                  <c:v>20.9452</c:v>
                </c:pt>
                <c:pt idx="2396">
                  <c:v>20.953299999999999</c:v>
                </c:pt>
                <c:pt idx="2397">
                  <c:v>20.961299999999998</c:v>
                </c:pt>
                <c:pt idx="2398">
                  <c:v>20.9694</c:v>
                </c:pt>
                <c:pt idx="2399">
                  <c:v>20.977400000000003</c:v>
                </c:pt>
                <c:pt idx="2400">
                  <c:v>20.985499999999998</c:v>
                </c:pt>
                <c:pt idx="2401">
                  <c:v>20.993500000000001</c:v>
                </c:pt>
                <c:pt idx="2402">
                  <c:v>21.0016</c:v>
                </c:pt>
                <c:pt idx="2403">
                  <c:v>21.009599999999999</c:v>
                </c:pt>
                <c:pt idx="2404">
                  <c:v>21.017700000000001</c:v>
                </c:pt>
                <c:pt idx="2405">
                  <c:v>21.025700000000001</c:v>
                </c:pt>
                <c:pt idx="2406">
                  <c:v>21.033799999999999</c:v>
                </c:pt>
                <c:pt idx="2407">
                  <c:v>21.041799999999999</c:v>
                </c:pt>
                <c:pt idx="2408">
                  <c:v>21.049900000000001</c:v>
                </c:pt>
                <c:pt idx="2409">
                  <c:v>21.0579</c:v>
                </c:pt>
                <c:pt idx="2410">
                  <c:v>21.065999999999999</c:v>
                </c:pt>
                <c:pt idx="2411">
                  <c:v>21.074000000000002</c:v>
                </c:pt>
                <c:pt idx="2412">
                  <c:v>21.082099999999997</c:v>
                </c:pt>
                <c:pt idx="2413">
                  <c:v>21.0901</c:v>
                </c:pt>
                <c:pt idx="2414">
                  <c:v>21.098200000000002</c:v>
                </c:pt>
                <c:pt idx="2415">
                  <c:v>21.106200000000001</c:v>
                </c:pt>
                <c:pt idx="2416">
                  <c:v>21.1143</c:v>
                </c:pt>
                <c:pt idx="2417">
                  <c:v>21.122299999999999</c:v>
                </c:pt>
                <c:pt idx="2418">
                  <c:v>21.130400000000002</c:v>
                </c:pt>
                <c:pt idx="2419">
                  <c:v>21.138400000000001</c:v>
                </c:pt>
                <c:pt idx="2420">
                  <c:v>21.1465</c:v>
                </c:pt>
                <c:pt idx="2421">
                  <c:v>21.154499999999999</c:v>
                </c:pt>
                <c:pt idx="2422">
                  <c:v>21.162599999999998</c:v>
                </c:pt>
                <c:pt idx="2423">
                  <c:v>21.1706</c:v>
                </c:pt>
                <c:pt idx="2424">
                  <c:v>21.178699999999999</c:v>
                </c:pt>
                <c:pt idx="2425">
                  <c:v>21.186700000000002</c:v>
                </c:pt>
                <c:pt idx="2426">
                  <c:v>21.194800000000001</c:v>
                </c:pt>
                <c:pt idx="2427">
                  <c:v>21.2028</c:v>
                </c:pt>
                <c:pt idx="2428">
                  <c:v>21.210900000000002</c:v>
                </c:pt>
                <c:pt idx="2429">
                  <c:v>21.218900000000001</c:v>
                </c:pt>
                <c:pt idx="2430">
                  <c:v>21.227</c:v>
                </c:pt>
                <c:pt idx="2431">
                  <c:v>21.234999999999999</c:v>
                </c:pt>
                <c:pt idx="2432">
                  <c:v>21.243099999999998</c:v>
                </c:pt>
                <c:pt idx="2433">
                  <c:v>21.251099999999997</c:v>
                </c:pt>
                <c:pt idx="2434">
                  <c:v>21.2592</c:v>
                </c:pt>
                <c:pt idx="2435">
                  <c:v>21.267199999999999</c:v>
                </c:pt>
                <c:pt idx="2436">
                  <c:v>21.275299999999998</c:v>
                </c:pt>
                <c:pt idx="2437">
                  <c:v>21.283300000000001</c:v>
                </c:pt>
                <c:pt idx="2438">
                  <c:v>21.291400000000003</c:v>
                </c:pt>
                <c:pt idx="2439">
                  <c:v>21.299400000000002</c:v>
                </c:pt>
                <c:pt idx="2440">
                  <c:v>21.307500000000001</c:v>
                </c:pt>
                <c:pt idx="2441">
                  <c:v>21.3155</c:v>
                </c:pt>
                <c:pt idx="2442">
                  <c:v>21.323599999999999</c:v>
                </c:pt>
                <c:pt idx="2443">
                  <c:v>21.331599999999998</c:v>
                </c:pt>
                <c:pt idx="2444">
                  <c:v>21.339700000000001</c:v>
                </c:pt>
                <c:pt idx="2445">
                  <c:v>21.3477</c:v>
                </c:pt>
                <c:pt idx="2446">
                  <c:v>21.355799999999999</c:v>
                </c:pt>
                <c:pt idx="2447">
                  <c:v>21.363799999999998</c:v>
                </c:pt>
                <c:pt idx="2448">
                  <c:v>21.3719</c:v>
                </c:pt>
                <c:pt idx="2449">
                  <c:v>21.379900000000003</c:v>
                </c:pt>
                <c:pt idx="2450">
                  <c:v>21.388000000000002</c:v>
                </c:pt>
                <c:pt idx="2451">
                  <c:v>21.396000000000001</c:v>
                </c:pt>
                <c:pt idx="2452">
                  <c:v>21.4041</c:v>
                </c:pt>
                <c:pt idx="2453">
                  <c:v>21.412099999999999</c:v>
                </c:pt>
                <c:pt idx="2454">
                  <c:v>21.420200000000001</c:v>
                </c:pt>
                <c:pt idx="2455">
                  <c:v>21.4282</c:v>
                </c:pt>
                <c:pt idx="2456">
                  <c:v>21.436299999999999</c:v>
                </c:pt>
                <c:pt idx="2457">
                  <c:v>21.444299999999998</c:v>
                </c:pt>
                <c:pt idx="2458">
                  <c:v>21.452400000000001</c:v>
                </c:pt>
                <c:pt idx="2459">
                  <c:v>21.4604</c:v>
                </c:pt>
                <c:pt idx="2460">
                  <c:v>21.468499999999999</c:v>
                </c:pt>
                <c:pt idx="2461">
                  <c:v>21.476500000000001</c:v>
                </c:pt>
                <c:pt idx="2462">
                  <c:v>21.484599999999997</c:v>
                </c:pt>
                <c:pt idx="2463">
                  <c:v>21.492599999999999</c:v>
                </c:pt>
                <c:pt idx="2464">
                  <c:v>21.500700000000002</c:v>
                </c:pt>
                <c:pt idx="2465">
                  <c:v>21.508700000000001</c:v>
                </c:pt>
                <c:pt idx="2466">
                  <c:v>21.5168</c:v>
                </c:pt>
                <c:pt idx="2467">
                  <c:v>21.524799999999999</c:v>
                </c:pt>
                <c:pt idx="2468">
                  <c:v>21.532900000000001</c:v>
                </c:pt>
                <c:pt idx="2469">
                  <c:v>21.540900000000001</c:v>
                </c:pt>
                <c:pt idx="2470">
                  <c:v>21.548999999999999</c:v>
                </c:pt>
                <c:pt idx="2471">
                  <c:v>21.556999999999999</c:v>
                </c:pt>
                <c:pt idx="2472">
                  <c:v>21.565099999999997</c:v>
                </c:pt>
                <c:pt idx="2473">
                  <c:v>21.5731</c:v>
                </c:pt>
                <c:pt idx="2474">
                  <c:v>21.581199999999999</c:v>
                </c:pt>
                <c:pt idx="2475">
                  <c:v>21.589200000000002</c:v>
                </c:pt>
                <c:pt idx="2476">
                  <c:v>21.597300000000001</c:v>
                </c:pt>
                <c:pt idx="2477">
                  <c:v>21.6053</c:v>
                </c:pt>
                <c:pt idx="2478">
                  <c:v>21.613299999999999</c:v>
                </c:pt>
                <c:pt idx="2479">
                  <c:v>21.621400000000001</c:v>
                </c:pt>
                <c:pt idx="2480">
                  <c:v>21.6294</c:v>
                </c:pt>
                <c:pt idx="2481">
                  <c:v>21.637499999999999</c:v>
                </c:pt>
                <c:pt idx="2482">
                  <c:v>21.645499999999998</c:v>
                </c:pt>
                <c:pt idx="2483">
                  <c:v>21.653599999999997</c:v>
                </c:pt>
                <c:pt idx="2484">
                  <c:v>21.6616</c:v>
                </c:pt>
                <c:pt idx="2485">
                  <c:v>21.669700000000002</c:v>
                </c:pt>
                <c:pt idx="2486">
                  <c:v>21.677700000000002</c:v>
                </c:pt>
                <c:pt idx="2487">
                  <c:v>21.6858</c:v>
                </c:pt>
                <c:pt idx="2488">
                  <c:v>21.6938</c:v>
                </c:pt>
                <c:pt idx="2489">
                  <c:v>21.701900000000002</c:v>
                </c:pt>
                <c:pt idx="2490">
                  <c:v>21.709900000000001</c:v>
                </c:pt>
                <c:pt idx="2491">
                  <c:v>21.718</c:v>
                </c:pt>
                <c:pt idx="2492">
                  <c:v>21.725999999999999</c:v>
                </c:pt>
                <c:pt idx="2493">
                  <c:v>21.734099999999998</c:v>
                </c:pt>
                <c:pt idx="2494">
                  <c:v>21.742099999999997</c:v>
                </c:pt>
                <c:pt idx="2495">
                  <c:v>21.7502</c:v>
                </c:pt>
                <c:pt idx="2496">
                  <c:v>21.758200000000002</c:v>
                </c:pt>
                <c:pt idx="2497">
                  <c:v>21.766299999999998</c:v>
                </c:pt>
                <c:pt idx="2498">
                  <c:v>21.7743</c:v>
                </c:pt>
                <c:pt idx="2499">
                  <c:v>21.782400000000003</c:v>
                </c:pt>
                <c:pt idx="2500">
                  <c:v>21.790400000000002</c:v>
                </c:pt>
                <c:pt idx="2501">
                  <c:v>21.798500000000001</c:v>
                </c:pt>
                <c:pt idx="2502">
                  <c:v>21.8065</c:v>
                </c:pt>
                <c:pt idx="2503">
                  <c:v>21.814599999999999</c:v>
                </c:pt>
                <c:pt idx="2504">
                  <c:v>21.822599999999998</c:v>
                </c:pt>
                <c:pt idx="2505">
                  <c:v>21.8307</c:v>
                </c:pt>
                <c:pt idx="2506">
                  <c:v>21.838699999999999</c:v>
                </c:pt>
                <c:pt idx="2507">
                  <c:v>21.846799999999998</c:v>
                </c:pt>
                <c:pt idx="2508">
                  <c:v>21.854800000000001</c:v>
                </c:pt>
                <c:pt idx="2509">
                  <c:v>21.8629</c:v>
                </c:pt>
                <c:pt idx="2510">
                  <c:v>21.870900000000002</c:v>
                </c:pt>
                <c:pt idx="2511">
                  <c:v>21.879000000000001</c:v>
                </c:pt>
                <c:pt idx="2512">
                  <c:v>21.887</c:v>
                </c:pt>
                <c:pt idx="2513">
                  <c:v>21.895099999999999</c:v>
                </c:pt>
                <c:pt idx="2514">
                  <c:v>21.903099999999998</c:v>
                </c:pt>
                <c:pt idx="2515">
                  <c:v>21.911200000000001</c:v>
                </c:pt>
                <c:pt idx="2516">
                  <c:v>21.9192</c:v>
                </c:pt>
                <c:pt idx="2517">
                  <c:v>21.927299999999999</c:v>
                </c:pt>
                <c:pt idx="2518">
                  <c:v>21.935299999999998</c:v>
                </c:pt>
                <c:pt idx="2519">
                  <c:v>21.9434</c:v>
                </c:pt>
                <c:pt idx="2520">
                  <c:v>21.951400000000003</c:v>
                </c:pt>
                <c:pt idx="2521">
                  <c:v>21.959499999999998</c:v>
                </c:pt>
                <c:pt idx="2522">
                  <c:v>21.967500000000001</c:v>
                </c:pt>
                <c:pt idx="2523">
                  <c:v>21.9756</c:v>
                </c:pt>
                <c:pt idx="2524">
                  <c:v>21.983599999999999</c:v>
                </c:pt>
                <c:pt idx="2525">
                  <c:v>21.991700000000002</c:v>
                </c:pt>
                <c:pt idx="2526">
                  <c:v>21.999700000000001</c:v>
                </c:pt>
                <c:pt idx="2527">
                  <c:v>22.0078</c:v>
                </c:pt>
                <c:pt idx="2528">
                  <c:v>22.015799999999999</c:v>
                </c:pt>
                <c:pt idx="2529">
                  <c:v>22.023900000000001</c:v>
                </c:pt>
                <c:pt idx="2530">
                  <c:v>22.0319</c:v>
                </c:pt>
                <c:pt idx="2531">
                  <c:v>22.04</c:v>
                </c:pt>
                <c:pt idx="2532">
                  <c:v>22.047999999999998</c:v>
                </c:pt>
                <c:pt idx="2533">
                  <c:v>22.056099999999997</c:v>
                </c:pt>
                <c:pt idx="2534">
                  <c:v>22.0641</c:v>
                </c:pt>
                <c:pt idx="2535">
                  <c:v>22.072200000000002</c:v>
                </c:pt>
                <c:pt idx="2536">
                  <c:v>22.080200000000001</c:v>
                </c:pt>
                <c:pt idx="2537">
                  <c:v>22.0883</c:v>
                </c:pt>
                <c:pt idx="2538">
                  <c:v>22.096299999999999</c:v>
                </c:pt>
                <c:pt idx="2539">
                  <c:v>22.104400000000002</c:v>
                </c:pt>
                <c:pt idx="2540">
                  <c:v>22.112400000000001</c:v>
                </c:pt>
                <c:pt idx="2541">
                  <c:v>22.1205</c:v>
                </c:pt>
                <c:pt idx="2542">
                  <c:v>22.128499999999999</c:v>
                </c:pt>
                <c:pt idx="2543">
                  <c:v>22.136599999999998</c:v>
                </c:pt>
                <c:pt idx="2544">
                  <c:v>22.144599999999997</c:v>
                </c:pt>
                <c:pt idx="2545">
                  <c:v>22.152699999999999</c:v>
                </c:pt>
                <c:pt idx="2546">
                  <c:v>22.160700000000002</c:v>
                </c:pt>
                <c:pt idx="2547">
                  <c:v>22.168800000000001</c:v>
                </c:pt>
                <c:pt idx="2548">
                  <c:v>22.1768</c:v>
                </c:pt>
                <c:pt idx="2549">
                  <c:v>22.184900000000003</c:v>
                </c:pt>
                <c:pt idx="2550">
                  <c:v>22.192900000000002</c:v>
                </c:pt>
                <c:pt idx="2551">
                  <c:v>22.201000000000001</c:v>
                </c:pt>
                <c:pt idx="2552">
                  <c:v>22.209</c:v>
                </c:pt>
                <c:pt idx="2553">
                  <c:v>22.217099999999999</c:v>
                </c:pt>
                <c:pt idx="2554">
                  <c:v>22.225099999999998</c:v>
                </c:pt>
                <c:pt idx="2555">
                  <c:v>22.2332</c:v>
                </c:pt>
                <c:pt idx="2556">
                  <c:v>22.241199999999999</c:v>
                </c:pt>
                <c:pt idx="2557">
                  <c:v>22.249299999999998</c:v>
                </c:pt>
                <c:pt idx="2558">
                  <c:v>22.257300000000001</c:v>
                </c:pt>
                <c:pt idx="2559">
                  <c:v>22.265400000000003</c:v>
                </c:pt>
                <c:pt idx="2560">
                  <c:v>22.273400000000002</c:v>
                </c:pt>
                <c:pt idx="2561">
                  <c:v>22.281500000000001</c:v>
                </c:pt>
                <c:pt idx="2562">
                  <c:v>22.2895</c:v>
                </c:pt>
                <c:pt idx="2563">
                  <c:v>22.297599999999999</c:v>
                </c:pt>
                <c:pt idx="2564">
                  <c:v>22.305599999999998</c:v>
                </c:pt>
                <c:pt idx="2565">
                  <c:v>22.313700000000001</c:v>
                </c:pt>
                <c:pt idx="2566">
                  <c:v>22.3217</c:v>
                </c:pt>
                <c:pt idx="2567">
                  <c:v>22.329799999999999</c:v>
                </c:pt>
                <c:pt idx="2568">
                  <c:v>22.337799999999998</c:v>
                </c:pt>
                <c:pt idx="2569">
                  <c:v>22.3459</c:v>
                </c:pt>
                <c:pt idx="2570">
                  <c:v>22.353900000000003</c:v>
                </c:pt>
                <c:pt idx="2571">
                  <c:v>22.361999999999998</c:v>
                </c:pt>
                <c:pt idx="2572">
                  <c:v>22.37</c:v>
                </c:pt>
                <c:pt idx="2573">
                  <c:v>22.3781</c:v>
                </c:pt>
                <c:pt idx="2574">
                  <c:v>22.386099999999999</c:v>
                </c:pt>
                <c:pt idx="2575">
                  <c:v>22.394200000000001</c:v>
                </c:pt>
                <c:pt idx="2576">
                  <c:v>22.402200000000001</c:v>
                </c:pt>
                <c:pt idx="2577">
                  <c:v>22.410299999999999</c:v>
                </c:pt>
                <c:pt idx="2578">
                  <c:v>22.418299999999999</c:v>
                </c:pt>
                <c:pt idx="2579">
                  <c:v>22.426400000000001</c:v>
                </c:pt>
                <c:pt idx="2580">
                  <c:v>22.4344</c:v>
                </c:pt>
                <c:pt idx="2581">
                  <c:v>22.442499999999999</c:v>
                </c:pt>
                <c:pt idx="2582">
                  <c:v>22.450500000000002</c:v>
                </c:pt>
                <c:pt idx="2583">
                  <c:v>22.458599999999997</c:v>
                </c:pt>
                <c:pt idx="2584">
                  <c:v>22.4666</c:v>
                </c:pt>
                <c:pt idx="2585">
                  <c:v>22.474700000000002</c:v>
                </c:pt>
                <c:pt idx="2586">
                  <c:v>22.482700000000001</c:v>
                </c:pt>
                <c:pt idx="2587">
                  <c:v>22.4908</c:v>
                </c:pt>
                <c:pt idx="2588">
                  <c:v>22.498799999999999</c:v>
                </c:pt>
                <c:pt idx="2589">
                  <c:v>22.506900000000002</c:v>
                </c:pt>
                <c:pt idx="2590">
                  <c:v>22.514900000000001</c:v>
                </c:pt>
                <c:pt idx="2591">
                  <c:v>22.523</c:v>
                </c:pt>
                <c:pt idx="2592">
                  <c:v>22.530999999999999</c:v>
                </c:pt>
                <c:pt idx="2593">
                  <c:v>22.539099999999998</c:v>
                </c:pt>
                <c:pt idx="2594">
                  <c:v>22.547099999999997</c:v>
                </c:pt>
                <c:pt idx="2595">
                  <c:v>22.555199999999999</c:v>
                </c:pt>
                <c:pt idx="2596">
                  <c:v>22.563200000000002</c:v>
                </c:pt>
                <c:pt idx="2597">
                  <c:v>22.571300000000001</c:v>
                </c:pt>
                <c:pt idx="2598">
                  <c:v>22.5793</c:v>
                </c:pt>
                <c:pt idx="2599">
                  <c:v>22.587400000000002</c:v>
                </c:pt>
                <c:pt idx="2600">
                  <c:v>22.595400000000001</c:v>
                </c:pt>
                <c:pt idx="2601">
                  <c:v>22.6035</c:v>
                </c:pt>
                <c:pt idx="2602">
                  <c:v>22.611499999999999</c:v>
                </c:pt>
                <c:pt idx="2603">
                  <c:v>22.619599999999998</c:v>
                </c:pt>
                <c:pt idx="2604">
                  <c:v>22.627599999999997</c:v>
                </c:pt>
                <c:pt idx="2605">
                  <c:v>22.6357</c:v>
                </c:pt>
                <c:pt idx="2606">
                  <c:v>22.643699999999999</c:v>
                </c:pt>
                <c:pt idx="2607">
                  <c:v>22.651799999999998</c:v>
                </c:pt>
                <c:pt idx="2608">
                  <c:v>22.659800000000001</c:v>
                </c:pt>
                <c:pt idx="2609">
                  <c:v>22.667900000000003</c:v>
                </c:pt>
                <c:pt idx="2610">
                  <c:v>22.675900000000002</c:v>
                </c:pt>
                <c:pt idx="2611">
                  <c:v>22.684000000000001</c:v>
                </c:pt>
                <c:pt idx="2612">
                  <c:v>22.692</c:v>
                </c:pt>
                <c:pt idx="2613">
                  <c:v>22.700099999999999</c:v>
                </c:pt>
                <c:pt idx="2614">
                  <c:v>22.708099999999998</c:v>
                </c:pt>
                <c:pt idx="2615">
                  <c:v>22.716200000000001</c:v>
                </c:pt>
                <c:pt idx="2616">
                  <c:v>22.7242</c:v>
                </c:pt>
                <c:pt idx="2617">
                  <c:v>22.732299999999999</c:v>
                </c:pt>
                <c:pt idx="2618">
                  <c:v>22.740299999999998</c:v>
                </c:pt>
                <c:pt idx="2619">
                  <c:v>22.7484</c:v>
                </c:pt>
                <c:pt idx="2620">
                  <c:v>22.756400000000003</c:v>
                </c:pt>
                <c:pt idx="2621">
                  <c:v>22.764500000000002</c:v>
                </c:pt>
                <c:pt idx="2622">
                  <c:v>22.772500000000001</c:v>
                </c:pt>
                <c:pt idx="2623">
                  <c:v>22.7806</c:v>
                </c:pt>
                <c:pt idx="2624">
                  <c:v>22.788599999999999</c:v>
                </c:pt>
                <c:pt idx="2625">
                  <c:v>22.796700000000001</c:v>
                </c:pt>
                <c:pt idx="2626">
                  <c:v>22.8047</c:v>
                </c:pt>
                <c:pt idx="2627">
                  <c:v>22.8127</c:v>
                </c:pt>
                <c:pt idx="2628">
                  <c:v>22.820799999999998</c:v>
                </c:pt>
                <c:pt idx="2629">
                  <c:v>22.828799999999998</c:v>
                </c:pt>
                <c:pt idx="2630">
                  <c:v>22.8369</c:v>
                </c:pt>
                <c:pt idx="2631">
                  <c:v>22.844900000000003</c:v>
                </c:pt>
                <c:pt idx="2632">
                  <c:v>22.853000000000002</c:v>
                </c:pt>
                <c:pt idx="2633">
                  <c:v>22.861000000000001</c:v>
                </c:pt>
                <c:pt idx="2634">
                  <c:v>22.8691</c:v>
                </c:pt>
                <c:pt idx="2635">
                  <c:v>22.877099999999999</c:v>
                </c:pt>
                <c:pt idx="2636">
                  <c:v>22.885200000000001</c:v>
                </c:pt>
                <c:pt idx="2637">
                  <c:v>22.8932</c:v>
                </c:pt>
                <c:pt idx="2638">
                  <c:v>22.901299999999999</c:v>
                </c:pt>
                <c:pt idx="2639">
                  <c:v>22.909299999999998</c:v>
                </c:pt>
                <c:pt idx="2640">
                  <c:v>22.917400000000001</c:v>
                </c:pt>
                <c:pt idx="2641">
                  <c:v>22.9254</c:v>
                </c:pt>
                <c:pt idx="2642">
                  <c:v>22.933499999999999</c:v>
                </c:pt>
                <c:pt idx="2643">
                  <c:v>22.941500000000001</c:v>
                </c:pt>
                <c:pt idx="2644">
                  <c:v>22.9496</c:v>
                </c:pt>
                <c:pt idx="2645">
                  <c:v>22.957599999999999</c:v>
                </c:pt>
                <c:pt idx="2646">
                  <c:v>22.965700000000002</c:v>
                </c:pt>
                <c:pt idx="2647">
                  <c:v>22.973700000000001</c:v>
                </c:pt>
                <c:pt idx="2648">
                  <c:v>22.9818</c:v>
                </c:pt>
                <c:pt idx="2649">
                  <c:v>22.989799999999999</c:v>
                </c:pt>
                <c:pt idx="2650">
                  <c:v>22.997900000000001</c:v>
                </c:pt>
                <c:pt idx="2651">
                  <c:v>23.0059</c:v>
                </c:pt>
                <c:pt idx="2652">
                  <c:v>23.013999999999999</c:v>
                </c:pt>
                <c:pt idx="2653">
                  <c:v>23.021999999999998</c:v>
                </c:pt>
                <c:pt idx="2654">
                  <c:v>23.030099999999997</c:v>
                </c:pt>
                <c:pt idx="2655">
                  <c:v>23.0381</c:v>
                </c:pt>
                <c:pt idx="2656">
                  <c:v>23.046200000000002</c:v>
                </c:pt>
                <c:pt idx="2657">
                  <c:v>23.054200000000002</c:v>
                </c:pt>
                <c:pt idx="2658">
                  <c:v>23.0623</c:v>
                </c:pt>
                <c:pt idx="2659">
                  <c:v>23.0703</c:v>
                </c:pt>
                <c:pt idx="2660">
                  <c:v>23.078400000000002</c:v>
                </c:pt>
                <c:pt idx="2661">
                  <c:v>23.086400000000001</c:v>
                </c:pt>
                <c:pt idx="2662">
                  <c:v>23.0945</c:v>
                </c:pt>
                <c:pt idx="2663">
                  <c:v>23.102499999999999</c:v>
                </c:pt>
                <c:pt idx="2664">
                  <c:v>23.110599999999998</c:v>
                </c:pt>
                <c:pt idx="2665">
                  <c:v>23.118599999999997</c:v>
                </c:pt>
                <c:pt idx="2666">
                  <c:v>23.1267</c:v>
                </c:pt>
                <c:pt idx="2667">
                  <c:v>23.134700000000002</c:v>
                </c:pt>
                <c:pt idx="2668">
                  <c:v>23.142799999999998</c:v>
                </c:pt>
                <c:pt idx="2669">
                  <c:v>23.1508</c:v>
                </c:pt>
                <c:pt idx="2670">
                  <c:v>23.158900000000003</c:v>
                </c:pt>
                <c:pt idx="2671">
                  <c:v>23.166900000000002</c:v>
                </c:pt>
                <c:pt idx="2672">
                  <c:v>23.175000000000001</c:v>
                </c:pt>
                <c:pt idx="2673">
                  <c:v>23.183</c:v>
                </c:pt>
                <c:pt idx="2674">
                  <c:v>23.191099999999999</c:v>
                </c:pt>
                <c:pt idx="2675">
                  <c:v>23.199099999999998</c:v>
                </c:pt>
                <c:pt idx="2676">
                  <c:v>23.2072</c:v>
                </c:pt>
                <c:pt idx="2677">
                  <c:v>23.215199999999999</c:v>
                </c:pt>
                <c:pt idx="2678">
                  <c:v>23.223299999999998</c:v>
                </c:pt>
                <c:pt idx="2679">
                  <c:v>23.231300000000001</c:v>
                </c:pt>
                <c:pt idx="2680">
                  <c:v>23.2394</c:v>
                </c:pt>
                <c:pt idx="2681">
                  <c:v>23.247400000000003</c:v>
                </c:pt>
                <c:pt idx="2682">
                  <c:v>23.255500000000001</c:v>
                </c:pt>
                <c:pt idx="2683">
                  <c:v>23.263500000000001</c:v>
                </c:pt>
                <c:pt idx="2684">
                  <c:v>23.271599999999999</c:v>
                </c:pt>
                <c:pt idx="2685">
                  <c:v>23.279599999999999</c:v>
                </c:pt>
                <c:pt idx="2686">
                  <c:v>23.287700000000001</c:v>
                </c:pt>
                <c:pt idx="2687">
                  <c:v>23.2957</c:v>
                </c:pt>
                <c:pt idx="2688">
                  <c:v>23.303799999999999</c:v>
                </c:pt>
                <c:pt idx="2689">
                  <c:v>23.311799999999998</c:v>
                </c:pt>
                <c:pt idx="2690">
                  <c:v>23.319900000000001</c:v>
                </c:pt>
                <c:pt idx="2691">
                  <c:v>23.327900000000003</c:v>
                </c:pt>
                <c:pt idx="2692">
                  <c:v>23.335999999999999</c:v>
                </c:pt>
                <c:pt idx="2693">
                  <c:v>23.344000000000001</c:v>
                </c:pt>
                <c:pt idx="2694">
                  <c:v>23.3521</c:v>
                </c:pt>
                <c:pt idx="2695">
                  <c:v>23.360099999999999</c:v>
                </c:pt>
                <c:pt idx="2696">
                  <c:v>23.368200000000002</c:v>
                </c:pt>
                <c:pt idx="2697">
                  <c:v>23.376200000000001</c:v>
                </c:pt>
                <c:pt idx="2698">
                  <c:v>23.3843</c:v>
                </c:pt>
                <c:pt idx="2699">
                  <c:v>23.392299999999999</c:v>
                </c:pt>
                <c:pt idx="2700">
                  <c:v>23.400400000000001</c:v>
                </c:pt>
                <c:pt idx="2701">
                  <c:v>23.4084</c:v>
                </c:pt>
                <c:pt idx="2702">
                  <c:v>23.416499999999999</c:v>
                </c:pt>
                <c:pt idx="2703">
                  <c:v>23.424499999999998</c:v>
                </c:pt>
                <c:pt idx="2704">
                  <c:v>23.432599999999997</c:v>
                </c:pt>
                <c:pt idx="2705">
                  <c:v>23.4406</c:v>
                </c:pt>
                <c:pt idx="2706">
                  <c:v>23.448700000000002</c:v>
                </c:pt>
                <c:pt idx="2707">
                  <c:v>23.456700000000001</c:v>
                </c:pt>
                <c:pt idx="2708">
                  <c:v>23.4648</c:v>
                </c:pt>
                <c:pt idx="2709">
                  <c:v>23.472799999999999</c:v>
                </c:pt>
                <c:pt idx="2710">
                  <c:v>23.480900000000002</c:v>
                </c:pt>
                <c:pt idx="2711">
                  <c:v>23.488900000000001</c:v>
                </c:pt>
                <c:pt idx="2712">
                  <c:v>23.497</c:v>
                </c:pt>
                <c:pt idx="2713">
                  <c:v>23.504999999999999</c:v>
                </c:pt>
                <c:pt idx="2714">
                  <c:v>23.513099999999998</c:v>
                </c:pt>
                <c:pt idx="2715">
                  <c:v>23.521099999999997</c:v>
                </c:pt>
                <c:pt idx="2716">
                  <c:v>23.529199999999999</c:v>
                </c:pt>
                <c:pt idx="2717">
                  <c:v>23.537200000000002</c:v>
                </c:pt>
                <c:pt idx="2718">
                  <c:v>23.545300000000001</c:v>
                </c:pt>
                <c:pt idx="2719">
                  <c:v>23.5533</c:v>
                </c:pt>
                <c:pt idx="2720">
                  <c:v>23.561400000000003</c:v>
                </c:pt>
                <c:pt idx="2721">
                  <c:v>23.569400000000002</c:v>
                </c:pt>
                <c:pt idx="2722">
                  <c:v>23.577500000000001</c:v>
                </c:pt>
                <c:pt idx="2723">
                  <c:v>23.5855</c:v>
                </c:pt>
                <c:pt idx="2724">
                  <c:v>23.593599999999999</c:v>
                </c:pt>
                <c:pt idx="2725">
                  <c:v>23.601599999999998</c:v>
                </c:pt>
                <c:pt idx="2726">
                  <c:v>23.6097</c:v>
                </c:pt>
                <c:pt idx="2727">
                  <c:v>23.617699999999999</c:v>
                </c:pt>
                <c:pt idx="2728">
                  <c:v>23.625799999999998</c:v>
                </c:pt>
                <c:pt idx="2729">
                  <c:v>23.633800000000001</c:v>
                </c:pt>
                <c:pt idx="2730">
                  <c:v>23.6419</c:v>
                </c:pt>
                <c:pt idx="2731">
                  <c:v>23.649900000000002</c:v>
                </c:pt>
                <c:pt idx="2732">
                  <c:v>23.658000000000001</c:v>
                </c:pt>
                <c:pt idx="2733">
                  <c:v>23.666</c:v>
                </c:pt>
                <c:pt idx="2734">
                  <c:v>23.674099999999999</c:v>
                </c:pt>
                <c:pt idx="2735">
                  <c:v>23.682099999999998</c:v>
                </c:pt>
                <c:pt idx="2736">
                  <c:v>23.690200000000001</c:v>
                </c:pt>
                <c:pt idx="2737">
                  <c:v>23.6982</c:v>
                </c:pt>
                <c:pt idx="2738">
                  <c:v>23.706299999999999</c:v>
                </c:pt>
                <c:pt idx="2739">
                  <c:v>23.714299999999998</c:v>
                </c:pt>
                <c:pt idx="2740">
                  <c:v>23.7224</c:v>
                </c:pt>
                <c:pt idx="2741">
                  <c:v>23.730400000000003</c:v>
                </c:pt>
                <c:pt idx="2742">
                  <c:v>23.738499999999998</c:v>
                </c:pt>
                <c:pt idx="2743">
                  <c:v>23.746500000000001</c:v>
                </c:pt>
                <c:pt idx="2744">
                  <c:v>23.7546</c:v>
                </c:pt>
                <c:pt idx="2745">
                  <c:v>23.762599999999999</c:v>
                </c:pt>
                <c:pt idx="2746">
                  <c:v>23.770700000000001</c:v>
                </c:pt>
                <c:pt idx="2747">
                  <c:v>23.778700000000001</c:v>
                </c:pt>
                <c:pt idx="2748">
                  <c:v>23.786799999999999</c:v>
                </c:pt>
                <c:pt idx="2749">
                  <c:v>23.794799999999999</c:v>
                </c:pt>
                <c:pt idx="2750">
                  <c:v>23.802900000000001</c:v>
                </c:pt>
                <c:pt idx="2751">
                  <c:v>23.8109</c:v>
                </c:pt>
                <c:pt idx="2752">
                  <c:v>23.818999999999999</c:v>
                </c:pt>
                <c:pt idx="2753">
                  <c:v>23.827000000000002</c:v>
                </c:pt>
                <c:pt idx="2754">
                  <c:v>23.835099999999997</c:v>
                </c:pt>
                <c:pt idx="2755">
                  <c:v>23.8431</c:v>
                </c:pt>
                <c:pt idx="2756">
                  <c:v>23.851200000000002</c:v>
                </c:pt>
                <c:pt idx="2757">
                  <c:v>23.859200000000001</c:v>
                </c:pt>
                <c:pt idx="2758">
                  <c:v>23.8673</c:v>
                </c:pt>
                <c:pt idx="2759">
                  <c:v>23.875299999999999</c:v>
                </c:pt>
                <c:pt idx="2760">
                  <c:v>23.883400000000002</c:v>
                </c:pt>
                <c:pt idx="2761">
                  <c:v>23.891400000000001</c:v>
                </c:pt>
                <c:pt idx="2762">
                  <c:v>23.8995</c:v>
                </c:pt>
                <c:pt idx="2763">
                  <c:v>23.907499999999999</c:v>
                </c:pt>
                <c:pt idx="2764">
                  <c:v>23.915599999999998</c:v>
                </c:pt>
                <c:pt idx="2765">
                  <c:v>23.923599999999997</c:v>
                </c:pt>
                <c:pt idx="2766">
                  <c:v>23.931699999999999</c:v>
                </c:pt>
                <c:pt idx="2767">
                  <c:v>23.939700000000002</c:v>
                </c:pt>
                <c:pt idx="2768">
                  <c:v>23.947800000000001</c:v>
                </c:pt>
                <c:pt idx="2769">
                  <c:v>23.9558</c:v>
                </c:pt>
                <c:pt idx="2770">
                  <c:v>23.963900000000002</c:v>
                </c:pt>
                <c:pt idx="2771">
                  <c:v>23.971900000000002</c:v>
                </c:pt>
                <c:pt idx="2772">
                  <c:v>23.98</c:v>
                </c:pt>
                <c:pt idx="2773">
                  <c:v>23.988</c:v>
                </c:pt>
                <c:pt idx="2774">
                  <c:v>23.996099999999998</c:v>
                </c:pt>
                <c:pt idx="2775">
                  <c:v>24.004099999999998</c:v>
                </c:pt>
                <c:pt idx="2776">
                  <c:v>24.0121</c:v>
                </c:pt>
                <c:pt idx="2777">
                  <c:v>24.020199999999999</c:v>
                </c:pt>
                <c:pt idx="2778">
                  <c:v>24.028200000000002</c:v>
                </c:pt>
                <c:pt idx="2779">
                  <c:v>24.036300000000001</c:v>
                </c:pt>
                <c:pt idx="2780">
                  <c:v>24.0443</c:v>
                </c:pt>
                <c:pt idx="2781">
                  <c:v>24.052400000000002</c:v>
                </c:pt>
                <c:pt idx="2782">
                  <c:v>24.060400000000001</c:v>
                </c:pt>
                <c:pt idx="2783">
                  <c:v>24.0685</c:v>
                </c:pt>
                <c:pt idx="2784">
                  <c:v>24.076499999999999</c:v>
                </c:pt>
                <c:pt idx="2785">
                  <c:v>24.084599999999998</c:v>
                </c:pt>
                <c:pt idx="2786">
                  <c:v>24.092599999999997</c:v>
                </c:pt>
                <c:pt idx="2787">
                  <c:v>24.1007</c:v>
                </c:pt>
                <c:pt idx="2788">
                  <c:v>24.108700000000002</c:v>
                </c:pt>
                <c:pt idx="2789">
                  <c:v>24.116799999999998</c:v>
                </c:pt>
                <c:pt idx="2790">
                  <c:v>24.1248</c:v>
                </c:pt>
                <c:pt idx="2791">
                  <c:v>24.132900000000003</c:v>
                </c:pt>
                <c:pt idx="2792">
                  <c:v>24.140900000000002</c:v>
                </c:pt>
                <c:pt idx="2793">
                  <c:v>24.149000000000001</c:v>
                </c:pt>
                <c:pt idx="2794">
                  <c:v>24.157</c:v>
                </c:pt>
                <c:pt idx="2795">
                  <c:v>24.165099999999999</c:v>
                </c:pt>
                <c:pt idx="2796">
                  <c:v>24.173099999999998</c:v>
                </c:pt>
                <c:pt idx="2797">
                  <c:v>24.1812</c:v>
                </c:pt>
                <c:pt idx="2798">
                  <c:v>24.1892</c:v>
                </c:pt>
                <c:pt idx="2799">
                  <c:v>24.197299999999998</c:v>
                </c:pt>
                <c:pt idx="2800">
                  <c:v>24.205299999999998</c:v>
                </c:pt>
                <c:pt idx="2801">
                  <c:v>24.2134</c:v>
                </c:pt>
                <c:pt idx="2802">
                  <c:v>24.221400000000003</c:v>
                </c:pt>
                <c:pt idx="2803">
                  <c:v>24.229500000000002</c:v>
                </c:pt>
                <c:pt idx="2804">
                  <c:v>24.237500000000001</c:v>
                </c:pt>
                <c:pt idx="2805">
                  <c:v>24.2456</c:v>
                </c:pt>
                <c:pt idx="2806">
                  <c:v>24.253599999999999</c:v>
                </c:pt>
                <c:pt idx="2807">
                  <c:v>24.261700000000001</c:v>
                </c:pt>
                <c:pt idx="2808">
                  <c:v>24.2697</c:v>
                </c:pt>
                <c:pt idx="2809">
                  <c:v>24.277799999999999</c:v>
                </c:pt>
                <c:pt idx="2810">
                  <c:v>24.285799999999998</c:v>
                </c:pt>
                <c:pt idx="2811">
                  <c:v>24.293900000000001</c:v>
                </c:pt>
                <c:pt idx="2812">
                  <c:v>24.3019</c:v>
                </c:pt>
                <c:pt idx="2813">
                  <c:v>24.31</c:v>
                </c:pt>
                <c:pt idx="2814">
                  <c:v>24.318000000000001</c:v>
                </c:pt>
                <c:pt idx="2815">
                  <c:v>24.3261</c:v>
                </c:pt>
                <c:pt idx="2816">
                  <c:v>24.334099999999999</c:v>
                </c:pt>
                <c:pt idx="2817">
                  <c:v>24.342200000000002</c:v>
                </c:pt>
                <c:pt idx="2818">
                  <c:v>24.350200000000001</c:v>
                </c:pt>
                <c:pt idx="2819">
                  <c:v>24.3583</c:v>
                </c:pt>
                <c:pt idx="2820">
                  <c:v>24.366299999999999</c:v>
                </c:pt>
                <c:pt idx="2821">
                  <c:v>24.374400000000001</c:v>
                </c:pt>
                <c:pt idx="2822">
                  <c:v>24.382400000000001</c:v>
                </c:pt>
                <c:pt idx="2823">
                  <c:v>24.390499999999999</c:v>
                </c:pt>
                <c:pt idx="2824">
                  <c:v>24.398499999999999</c:v>
                </c:pt>
                <c:pt idx="2825">
                  <c:v>24.406599999999997</c:v>
                </c:pt>
                <c:pt idx="2826">
                  <c:v>24.4146</c:v>
                </c:pt>
                <c:pt idx="2827">
                  <c:v>24.422699999999999</c:v>
                </c:pt>
                <c:pt idx="2828">
                  <c:v>24.430700000000002</c:v>
                </c:pt>
                <c:pt idx="2829">
                  <c:v>24.438800000000001</c:v>
                </c:pt>
                <c:pt idx="2830">
                  <c:v>24.4468</c:v>
                </c:pt>
                <c:pt idx="2831">
                  <c:v>24.454900000000002</c:v>
                </c:pt>
                <c:pt idx="2832">
                  <c:v>24.462900000000001</c:v>
                </c:pt>
                <c:pt idx="2833">
                  <c:v>24.471</c:v>
                </c:pt>
                <c:pt idx="2834">
                  <c:v>24.478999999999999</c:v>
                </c:pt>
                <c:pt idx="2835">
                  <c:v>24.487099999999998</c:v>
                </c:pt>
                <c:pt idx="2836">
                  <c:v>24.495099999999997</c:v>
                </c:pt>
                <c:pt idx="2837">
                  <c:v>24.5032</c:v>
                </c:pt>
                <c:pt idx="2838">
                  <c:v>24.511200000000002</c:v>
                </c:pt>
                <c:pt idx="2839">
                  <c:v>24.519299999999998</c:v>
                </c:pt>
                <c:pt idx="2840">
                  <c:v>24.5273</c:v>
                </c:pt>
                <c:pt idx="2841">
                  <c:v>24.535400000000003</c:v>
                </c:pt>
                <c:pt idx="2842">
                  <c:v>24.543400000000002</c:v>
                </c:pt>
                <c:pt idx="2843">
                  <c:v>24.551500000000001</c:v>
                </c:pt>
                <c:pt idx="2844">
                  <c:v>24.5595</c:v>
                </c:pt>
                <c:pt idx="2845">
                  <c:v>24.567599999999999</c:v>
                </c:pt>
                <c:pt idx="2846">
                  <c:v>24.575599999999998</c:v>
                </c:pt>
                <c:pt idx="2847">
                  <c:v>24.5837</c:v>
                </c:pt>
                <c:pt idx="2848">
                  <c:v>24.591699999999999</c:v>
                </c:pt>
                <c:pt idx="2849">
                  <c:v>24.599799999999998</c:v>
                </c:pt>
                <c:pt idx="2850">
                  <c:v>24.607800000000001</c:v>
                </c:pt>
                <c:pt idx="2851">
                  <c:v>24.6159</c:v>
                </c:pt>
                <c:pt idx="2852">
                  <c:v>24.623900000000003</c:v>
                </c:pt>
                <c:pt idx="2853">
                  <c:v>24.632000000000001</c:v>
                </c:pt>
                <c:pt idx="2854">
                  <c:v>24.64</c:v>
                </c:pt>
                <c:pt idx="2855">
                  <c:v>24.648099999999999</c:v>
                </c:pt>
                <c:pt idx="2856">
                  <c:v>24.656099999999999</c:v>
                </c:pt>
                <c:pt idx="2857">
                  <c:v>24.664200000000001</c:v>
                </c:pt>
                <c:pt idx="2858">
                  <c:v>24.6722</c:v>
                </c:pt>
                <c:pt idx="2859">
                  <c:v>24.680299999999999</c:v>
                </c:pt>
                <c:pt idx="2860">
                  <c:v>24.688299999999998</c:v>
                </c:pt>
                <c:pt idx="2861">
                  <c:v>24.696400000000001</c:v>
                </c:pt>
                <c:pt idx="2862">
                  <c:v>24.7044</c:v>
                </c:pt>
                <c:pt idx="2863">
                  <c:v>24.712499999999999</c:v>
                </c:pt>
                <c:pt idx="2864">
                  <c:v>24.720500000000001</c:v>
                </c:pt>
                <c:pt idx="2865">
                  <c:v>24.7286</c:v>
                </c:pt>
                <c:pt idx="2866">
                  <c:v>24.736599999999999</c:v>
                </c:pt>
                <c:pt idx="2867">
                  <c:v>24.744700000000002</c:v>
                </c:pt>
                <c:pt idx="2868">
                  <c:v>24.752700000000001</c:v>
                </c:pt>
                <c:pt idx="2869">
                  <c:v>24.7608</c:v>
                </c:pt>
                <c:pt idx="2870">
                  <c:v>24.768799999999999</c:v>
                </c:pt>
                <c:pt idx="2871">
                  <c:v>24.776900000000001</c:v>
                </c:pt>
                <c:pt idx="2872">
                  <c:v>24.7849</c:v>
                </c:pt>
                <c:pt idx="2873">
                  <c:v>24.792999999999999</c:v>
                </c:pt>
                <c:pt idx="2874">
                  <c:v>24.800999999999998</c:v>
                </c:pt>
                <c:pt idx="2875">
                  <c:v>24.809099999999997</c:v>
                </c:pt>
                <c:pt idx="2876">
                  <c:v>24.8171</c:v>
                </c:pt>
                <c:pt idx="2877">
                  <c:v>24.825200000000002</c:v>
                </c:pt>
                <c:pt idx="2878">
                  <c:v>24.833200000000001</c:v>
                </c:pt>
                <c:pt idx="2879">
                  <c:v>24.8413</c:v>
                </c:pt>
                <c:pt idx="2880">
                  <c:v>24.849299999999999</c:v>
                </c:pt>
                <c:pt idx="2881">
                  <c:v>24.857400000000002</c:v>
                </c:pt>
                <c:pt idx="2882">
                  <c:v>24.865400000000001</c:v>
                </c:pt>
                <c:pt idx="2883">
                  <c:v>24.8735</c:v>
                </c:pt>
                <c:pt idx="2884">
                  <c:v>24.881499999999999</c:v>
                </c:pt>
                <c:pt idx="2885">
                  <c:v>24.889599999999998</c:v>
                </c:pt>
                <c:pt idx="2886">
                  <c:v>24.897599999999997</c:v>
                </c:pt>
                <c:pt idx="2887">
                  <c:v>24.9057</c:v>
                </c:pt>
                <c:pt idx="2888">
                  <c:v>24.913700000000002</c:v>
                </c:pt>
                <c:pt idx="2889">
                  <c:v>24.921799999999998</c:v>
                </c:pt>
                <c:pt idx="2890">
                  <c:v>24.9298</c:v>
                </c:pt>
                <c:pt idx="2891">
                  <c:v>24.937900000000003</c:v>
                </c:pt>
                <c:pt idx="2892">
                  <c:v>24.945900000000002</c:v>
                </c:pt>
                <c:pt idx="2893">
                  <c:v>24.954000000000001</c:v>
                </c:pt>
                <c:pt idx="2894">
                  <c:v>24.962</c:v>
                </c:pt>
                <c:pt idx="2895">
                  <c:v>24.970099999999999</c:v>
                </c:pt>
                <c:pt idx="2896">
                  <c:v>24.978099999999998</c:v>
                </c:pt>
                <c:pt idx="2897">
                  <c:v>24.9862</c:v>
                </c:pt>
                <c:pt idx="2898">
                  <c:v>24.994199999999999</c:v>
                </c:pt>
                <c:pt idx="2899">
                  <c:v>25.002299999999998</c:v>
                </c:pt>
                <c:pt idx="2900">
                  <c:v>25.010300000000001</c:v>
                </c:pt>
                <c:pt idx="2901">
                  <c:v>25.0184</c:v>
                </c:pt>
                <c:pt idx="2902">
                  <c:v>25.026400000000002</c:v>
                </c:pt>
                <c:pt idx="2903">
                  <c:v>25.034500000000001</c:v>
                </c:pt>
                <c:pt idx="2904">
                  <c:v>25.0425</c:v>
                </c:pt>
                <c:pt idx="2905">
                  <c:v>25.050599999999999</c:v>
                </c:pt>
              </c:numCache>
            </c:numRef>
          </c:xVal>
          <c:yVal>
            <c:numRef>
              <c:f>Transmission!$D$3:$D$2908</c:f>
              <c:numCache>
                <c:formatCode>General</c:formatCode>
                <c:ptCount val="2906"/>
                <c:pt idx="0">
                  <c:v>0.65832000000000002</c:v>
                </c:pt>
                <c:pt idx="1">
                  <c:v>0.65014000000000005</c:v>
                </c:pt>
                <c:pt idx="2">
                  <c:v>0.64573999999999998</c:v>
                </c:pt>
                <c:pt idx="3">
                  <c:v>0.58935999999999999</c:v>
                </c:pt>
                <c:pt idx="4">
                  <c:v>0.58789000000000002</c:v>
                </c:pt>
                <c:pt idx="5">
                  <c:v>0.59462999999999999</c:v>
                </c:pt>
                <c:pt idx="6">
                  <c:v>0.57898000000000005</c:v>
                </c:pt>
                <c:pt idx="7">
                  <c:v>0.60568999999999995</c:v>
                </c:pt>
                <c:pt idx="8">
                  <c:v>0.60921000000000003</c:v>
                </c:pt>
                <c:pt idx="9">
                  <c:v>0.57543999999999995</c:v>
                </c:pt>
                <c:pt idx="10">
                  <c:v>0.50460000000000005</c:v>
                </c:pt>
                <c:pt idx="11">
                  <c:v>0.49752000000000002</c:v>
                </c:pt>
                <c:pt idx="12">
                  <c:v>0.53744999999999998</c:v>
                </c:pt>
                <c:pt idx="13">
                  <c:v>0.59853000000000001</c:v>
                </c:pt>
                <c:pt idx="14">
                  <c:v>0.76080999999999999</c:v>
                </c:pt>
                <c:pt idx="15">
                  <c:v>1.15985</c:v>
                </c:pt>
                <c:pt idx="16">
                  <c:v>1.9958400000000001</c:v>
                </c:pt>
                <c:pt idx="17">
                  <c:v>3.9772799999999999</c:v>
                </c:pt>
                <c:pt idx="18">
                  <c:v>6.05525</c:v>
                </c:pt>
                <c:pt idx="19">
                  <c:v>8.6812699999999996</c:v>
                </c:pt>
                <c:pt idx="20">
                  <c:v>11.9398</c:v>
                </c:pt>
                <c:pt idx="21">
                  <c:v>15.6646</c:v>
                </c:pt>
                <c:pt idx="22">
                  <c:v>19.622399999999999</c:v>
                </c:pt>
                <c:pt idx="23">
                  <c:v>23.4665</c:v>
                </c:pt>
                <c:pt idx="24">
                  <c:v>26.836600000000001</c:v>
                </c:pt>
                <c:pt idx="25">
                  <c:v>30.071300000000001</c:v>
                </c:pt>
                <c:pt idx="26">
                  <c:v>33.0184</c:v>
                </c:pt>
                <c:pt idx="27">
                  <c:v>35.953499999999998</c:v>
                </c:pt>
                <c:pt idx="28">
                  <c:v>38.477800000000002</c:v>
                </c:pt>
                <c:pt idx="29">
                  <c:v>40.631399999999999</c:v>
                </c:pt>
                <c:pt idx="30">
                  <c:v>42.292999999999999</c:v>
                </c:pt>
                <c:pt idx="31">
                  <c:v>44.438899999999997</c:v>
                </c:pt>
                <c:pt idx="32">
                  <c:v>46.935699999999997</c:v>
                </c:pt>
                <c:pt idx="33">
                  <c:v>49.768999999999998</c:v>
                </c:pt>
                <c:pt idx="34">
                  <c:v>53.1374</c:v>
                </c:pt>
                <c:pt idx="35">
                  <c:v>57.066899999999997</c:v>
                </c:pt>
                <c:pt idx="36">
                  <c:v>62.382399999999997</c:v>
                </c:pt>
                <c:pt idx="37">
                  <c:v>65.168599999999998</c:v>
                </c:pt>
                <c:pt idx="38">
                  <c:v>67.320800000000006</c:v>
                </c:pt>
                <c:pt idx="39">
                  <c:v>69.547600000000003</c:v>
                </c:pt>
                <c:pt idx="40">
                  <c:v>71.517600000000002</c:v>
                </c:pt>
                <c:pt idx="41">
                  <c:v>73.368099999999998</c:v>
                </c:pt>
                <c:pt idx="42">
                  <c:v>75.114000000000004</c:v>
                </c:pt>
                <c:pt idx="43">
                  <c:v>76.715500000000006</c:v>
                </c:pt>
                <c:pt idx="44">
                  <c:v>78.0488</c:v>
                </c:pt>
                <c:pt idx="45">
                  <c:v>79.150700000000001</c:v>
                </c:pt>
                <c:pt idx="46">
                  <c:v>79.883799999999994</c:v>
                </c:pt>
                <c:pt idx="47">
                  <c:v>80.293400000000005</c:v>
                </c:pt>
                <c:pt idx="48">
                  <c:v>80.369600000000005</c:v>
                </c:pt>
                <c:pt idx="49">
                  <c:v>80.095799999999997</c:v>
                </c:pt>
                <c:pt idx="50">
                  <c:v>79.518299999999996</c:v>
                </c:pt>
                <c:pt idx="51">
                  <c:v>78.683800000000005</c:v>
                </c:pt>
                <c:pt idx="52">
                  <c:v>77.6708</c:v>
                </c:pt>
                <c:pt idx="53">
                  <c:v>76.513300000000001</c:v>
                </c:pt>
                <c:pt idx="54">
                  <c:v>75.215400000000002</c:v>
                </c:pt>
                <c:pt idx="55">
                  <c:v>73.944400000000002</c:v>
                </c:pt>
                <c:pt idx="56">
                  <c:v>72.726900000000001</c:v>
                </c:pt>
                <c:pt idx="57">
                  <c:v>71.654300000000006</c:v>
                </c:pt>
                <c:pt idx="58">
                  <c:v>70.662599999999998</c:v>
                </c:pt>
                <c:pt idx="59">
                  <c:v>69.8292</c:v>
                </c:pt>
                <c:pt idx="60">
                  <c:v>69.179599999999994</c:v>
                </c:pt>
                <c:pt idx="61">
                  <c:v>68.738</c:v>
                </c:pt>
                <c:pt idx="62">
                  <c:v>68.474599999999995</c:v>
                </c:pt>
                <c:pt idx="63">
                  <c:v>68.413899999999998</c:v>
                </c:pt>
                <c:pt idx="64">
                  <c:v>68.582999999999998</c:v>
                </c:pt>
                <c:pt idx="65">
                  <c:v>68.929400000000001</c:v>
                </c:pt>
                <c:pt idx="66">
                  <c:v>69.496499999999997</c:v>
                </c:pt>
                <c:pt idx="67">
                  <c:v>70.257999999999996</c:v>
                </c:pt>
                <c:pt idx="68">
                  <c:v>71.260300000000001</c:v>
                </c:pt>
                <c:pt idx="69">
                  <c:v>72.481200000000001</c:v>
                </c:pt>
                <c:pt idx="70">
                  <c:v>73.855900000000005</c:v>
                </c:pt>
                <c:pt idx="71">
                  <c:v>75.408100000000005</c:v>
                </c:pt>
                <c:pt idx="72">
                  <c:v>77.130799999999994</c:v>
                </c:pt>
                <c:pt idx="73">
                  <c:v>78.988</c:v>
                </c:pt>
                <c:pt idx="74">
                  <c:v>80.933999999999997</c:v>
                </c:pt>
                <c:pt idx="75">
                  <c:v>82.915400000000005</c:v>
                </c:pt>
                <c:pt idx="76">
                  <c:v>84.901799999999994</c:v>
                </c:pt>
                <c:pt idx="77">
                  <c:v>86.828000000000003</c:v>
                </c:pt>
                <c:pt idx="78">
                  <c:v>88.563400000000001</c:v>
                </c:pt>
                <c:pt idx="79">
                  <c:v>90.094399999999993</c:v>
                </c:pt>
                <c:pt idx="80">
                  <c:v>91.252600000000001</c:v>
                </c:pt>
                <c:pt idx="81">
                  <c:v>92.045100000000005</c:v>
                </c:pt>
                <c:pt idx="82">
                  <c:v>92.364400000000003</c:v>
                </c:pt>
                <c:pt idx="83">
                  <c:v>92.125600000000006</c:v>
                </c:pt>
                <c:pt idx="84">
                  <c:v>91.329899999999995</c:v>
                </c:pt>
                <c:pt idx="85">
                  <c:v>89.986800000000002</c:v>
                </c:pt>
                <c:pt idx="86">
                  <c:v>88.146100000000004</c:v>
                </c:pt>
                <c:pt idx="87">
                  <c:v>85.845500000000001</c:v>
                </c:pt>
                <c:pt idx="88">
                  <c:v>83.124300000000005</c:v>
                </c:pt>
                <c:pt idx="89">
                  <c:v>80.140299999999996</c:v>
                </c:pt>
                <c:pt idx="90">
                  <c:v>76.886099999999999</c:v>
                </c:pt>
                <c:pt idx="91">
                  <c:v>73.564300000000003</c:v>
                </c:pt>
                <c:pt idx="92">
                  <c:v>70.169200000000004</c:v>
                </c:pt>
                <c:pt idx="93">
                  <c:v>66.825199999999995</c:v>
                </c:pt>
                <c:pt idx="94">
                  <c:v>63.512099999999997</c:v>
                </c:pt>
                <c:pt idx="95">
                  <c:v>60.344700000000003</c:v>
                </c:pt>
                <c:pt idx="96">
                  <c:v>57.308999999999997</c:v>
                </c:pt>
                <c:pt idx="97">
                  <c:v>54.476799999999997</c:v>
                </c:pt>
                <c:pt idx="98">
                  <c:v>51.805300000000003</c:v>
                </c:pt>
                <c:pt idx="99">
                  <c:v>49.302399999999999</c:v>
                </c:pt>
                <c:pt idx="100">
                  <c:v>47.005299999999998</c:v>
                </c:pt>
                <c:pt idx="101">
                  <c:v>44.836100000000002</c:v>
                </c:pt>
                <c:pt idx="102">
                  <c:v>42.893599999999999</c:v>
                </c:pt>
                <c:pt idx="103">
                  <c:v>41.1023</c:v>
                </c:pt>
                <c:pt idx="104">
                  <c:v>39.466900000000003</c:v>
                </c:pt>
                <c:pt idx="105">
                  <c:v>37.927100000000003</c:v>
                </c:pt>
                <c:pt idx="106">
                  <c:v>36.567</c:v>
                </c:pt>
                <c:pt idx="107">
                  <c:v>35.356000000000002</c:v>
                </c:pt>
                <c:pt idx="108">
                  <c:v>34.272599999999997</c:v>
                </c:pt>
                <c:pt idx="109">
                  <c:v>33.279800000000002</c:v>
                </c:pt>
                <c:pt idx="110">
                  <c:v>32.387799999999999</c:v>
                </c:pt>
                <c:pt idx="111">
                  <c:v>31.688800000000001</c:v>
                </c:pt>
                <c:pt idx="112">
                  <c:v>30.796199999999999</c:v>
                </c:pt>
                <c:pt idx="113">
                  <c:v>30.1952</c:v>
                </c:pt>
                <c:pt idx="114">
                  <c:v>29.778400000000001</c:v>
                </c:pt>
                <c:pt idx="115">
                  <c:v>29.204799999999999</c:v>
                </c:pt>
                <c:pt idx="116">
                  <c:v>28.6188</c:v>
                </c:pt>
                <c:pt idx="117">
                  <c:v>28.308</c:v>
                </c:pt>
                <c:pt idx="118">
                  <c:v>28.2331</c:v>
                </c:pt>
                <c:pt idx="119">
                  <c:v>27.7395</c:v>
                </c:pt>
                <c:pt idx="120">
                  <c:v>27.7027</c:v>
                </c:pt>
                <c:pt idx="121">
                  <c:v>27.488</c:v>
                </c:pt>
                <c:pt idx="122">
                  <c:v>27.344799999999999</c:v>
                </c:pt>
                <c:pt idx="123">
                  <c:v>27.3935</c:v>
                </c:pt>
                <c:pt idx="124">
                  <c:v>27.7056</c:v>
                </c:pt>
                <c:pt idx="125">
                  <c:v>27.529399999999999</c:v>
                </c:pt>
                <c:pt idx="126">
                  <c:v>27.548400000000001</c:v>
                </c:pt>
                <c:pt idx="127">
                  <c:v>27.738499999999998</c:v>
                </c:pt>
                <c:pt idx="128">
                  <c:v>27.9574</c:v>
                </c:pt>
                <c:pt idx="129">
                  <c:v>28.108000000000001</c:v>
                </c:pt>
                <c:pt idx="130">
                  <c:v>28.270600000000002</c:v>
                </c:pt>
                <c:pt idx="131">
                  <c:v>28.957899999999999</c:v>
                </c:pt>
                <c:pt idx="132">
                  <c:v>28.890799999999999</c:v>
                </c:pt>
                <c:pt idx="133">
                  <c:v>29.343699999999998</c:v>
                </c:pt>
                <c:pt idx="134">
                  <c:v>29.513100000000001</c:v>
                </c:pt>
                <c:pt idx="135">
                  <c:v>29.973400000000002</c:v>
                </c:pt>
                <c:pt idx="136">
                  <c:v>30.070900000000002</c:v>
                </c:pt>
                <c:pt idx="137">
                  <c:v>30.3215</c:v>
                </c:pt>
                <c:pt idx="138">
                  <c:v>30.382200000000001</c:v>
                </c:pt>
                <c:pt idx="139">
                  <c:v>30.5898</c:v>
                </c:pt>
                <c:pt idx="140">
                  <c:v>30.6829</c:v>
                </c:pt>
                <c:pt idx="141">
                  <c:v>31.109400000000001</c:v>
                </c:pt>
                <c:pt idx="142">
                  <c:v>31.247900000000001</c:v>
                </c:pt>
                <c:pt idx="143">
                  <c:v>31.6724</c:v>
                </c:pt>
                <c:pt idx="144">
                  <c:v>32.0062</c:v>
                </c:pt>
                <c:pt idx="145">
                  <c:v>32.646500000000003</c:v>
                </c:pt>
                <c:pt idx="146">
                  <c:v>33.0916</c:v>
                </c:pt>
                <c:pt idx="147">
                  <c:v>33.749000000000002</c:v>
                </c:pt>
                <c:pt idx="148">
                  <c:v>34.327300000000001</c:v>
                </c:pt>
                <c:pt idx="149">
                  <c:v>35.088000000000001</c:v>
                </c:pt>
                <c:pt idx="150">
                  <c:v>35.855699999999999</c:v>
                </c:pt>
                <c:pt idx="151">
                  <c:v>36.666400000000003</c:v>
                </c:pt>
                <c:pt idx="152">
                  <c:v>37.544499999999999</c:v>
                </c:pt>
                <c:pt idx="153">
                  <c:v>38.5259</c:v>
                </c:pt>
                <c:pt idx="154">
                  <c:v>39.460999999999999</c:v>
                </c:pt>
                <c:pt idx="155">
                  <c:v>40.370399999999997</c:v>
                </c:pt>
                <c:pt idx="156">
                  <c:v>41.500999999999998</c:v>
                </c:pt>
                <c:pt idx="157">
                  <c:v>42.517600000000002</c:v>
                </c:pt>
                <c:pt idx="158">
                  <c:v>43.616599999999998</c:v>
                </c:pt>
                <c:pt idx="159">
                  <c:v>44.713799999999999</c:v>
                </c:pt>
                <c:pt idx="160">
                  <c:v>45.9435</c:v>
                </c:pt>
                <c:pt idx="161">
                  <c:v>47.107799999999997</c:v>
                </c:pt>
                <c:pt idx="162">
                  <c:v>48.249899999999997</c:v>
                </c:pt>
                <c:pt idx="163">
                  <c:v>49.476900000000001</c:v>
                </c:pt>
                <c:pt idx="164">
                  <c:v>50.64</c:v>
                </c:pt>
                <c:pt idx="165">
                  <c:v>51.768799999999999</c:v>
                </c:pt>
                <c:pt idx="166">
                  <c:v>52.8932</c:v>
                </c:pt>
                <c:pt idx="167">
                  <c:v>53.9056</c:v>
                </c:pt>
                <c:pt idx="168">
                  <c:v>54.8795</c:v>
                </c:pt>
                <c:pt idx="169">
                  <c:v>55.680599999999998</c:v>
                </c:pt>
                <c:pt idx="170">
                  <c:v>56.482900000000001</c:v>
                </c:pt>
                <c:pt idx="171">
                  <c:v>57.182499999999997</c:v>
                </c:pt>
                <c:pt idx="172">
                  <c:v>57.783999999999999</c:v>
                </c:pt>
                <c:pt idx="173">
                  <c:v>58.205199999999998</c:v>
                </c:pt>
                <c:pt idx="174">
                  <c:v>58.664499999999997</c:v>
                </c:pt>
                <c:pt idx="175">
                  <c:v>58.983400000000003</c:v>
                </c:pt>
                <c:pt idx="176">
                  <c:v>59.234099999999998</c:v>
                </c:pt>
                <c:pt idx="177">
                  <c:v>59.4696</c:v>
                </c:pt>
                <c:pt idx="178">
                  <c:v>59.664700000000003</c:v>
                </c:pt>
                <c:pt idx="179">
                  <c:v>59.808300000000003</c:v>
                </c:pt>
                <c:pt idx="180">
                  <c:v>59.895899999999997</c:v>
                </c:pt>
                <c:pt idx="181">
                  <c:v>59.914999999999999</c:v>
                </c:pt>
                <c:pt idx="182">
                  <c:v>59.8977</c:v>
                </c:pt>
                <c:pt idx="183">
                  <c:v>59.812100000000001</c:v>
                </c:pt>
                <c:pt idx="184">
                  <c:v>59.691299999999998</c:v>
                </c:pt>
                <c:pt idx="185">
                  <c:v>59.5379</c:v>
                </c:pt>
                <c:pt idx="186">
                  <c:v>59.361699999999999</c:v>
                </c:pt>
                <c:pt idx="187">
                  <c:v>59.11</c:v>
                </c:pt>
                <c:pt idx="188">
                  <c:v>58.896500000000003</c:v>
                </c:pt>
                <c:pt idx="189">
                  <c:v>58.624099999999999</c:v>
                </c:pt>
                <c:pt idx="190">
                  <c:v>58.375100000000003</c:v>
                </c:pt>
                <c:pt idx="191">
                  <c:v>58.076300000000003</c:v>
                </c:pt>
                <c:pt idx="192">
                  <c:v>57.736699999999999</c:v>
                </c:pt>
                <c:pt idx="193">
                  <c:v>57.438400000000001</c:v>
                </c:pt>
                <c:pt idx="194">
                  <c:v>57.137300000000003</c:v>
                </c:pt>
                <c:pt idx="195">
                  <c:v>56.825299999999999</c:v>
                </c:pt>
                <c:pt idx="196">
                  <c:v>56.5182</c:v>
                </c:pt>
                <c:pt idx="197">
                  <c:v>56.229599999999998</c:v>
                </c:pt>
                <c:pt idx="198">
                  <c:v>55.988900000000001</c:v>
                </c:pt>
                <c:pt idx="199">
                  <c:v>55.746600000000001</c:v>
                </c:pt>
                <c:pt idx="200">
                  <c:v>55.492400000000004</c:v>
                </c:pt>
                <c:pt idx="201">
                  <c:v>55.2532</c:v>
                </c:pt>
                <c:pt idx="202">
                  <c:v>55.057299999999998</c:v>
                </c:pt>
                <c:pt idx="203">
                  <c:v>54.8825</c:v>
                </c:pt>
                <c:pt idx="204">
                  <c:v>54.7453</c:v>
                </c:pt>
                <c:pt idx="205">
                  <c:v>54.6098</c:v>
                </c:pt>
                <c:pt idx="206">
                  <c:v>54.526600000000002</c:v>
                </c:pt>
                <c:pt idx="207">
                  <c:v>54.480200000000004</c:v>
                </c:pt>
                <c:pt idx="208">
                  <c:v>54.414400000000001</c:v>
                </c:pt>
                <c:pt idx="209">
                  <c:v>54.368400000000001</c:v>
                </c:pt>
                <c:pt idx="210">
                  <c:v>54.334099999999999</c:v>
                </c:pt>
                <c:pt idx="211">
                  <c:v>54.425899999999999</c:v>
                </c:pt>
                <c:pt idx="212">
                  <c:v>54.528799999999997</c:v>
                </c:pt>
                <c:pt idx="213">
                  <c:v>54.623699999999999</c:v>
                </c:pt>
                <c:pt idx="214">
                  <c:v>54.738599999999998</c:v>
                </c:pt>
                <c:pt idx="215">
                  <c:v>54.850099999999998</c:v>
                </c:pt>
                <c:pt idx="216">
                  <c:v>55.043300000000002</c:v>
                </c:pt>
                <c:pt idx="217">
                  <c:v>55.232999999999997</c:v>
                </c:pt>
                <c:pt idx="218">
                  <c:v>55.4788</c:v>
                </c:pt>
                <c:pt idx="219">
                  <c:v>55.738199999999999</c:v>
                </c:pt>
                <c:pt idx="220">
                  <c:v>56.039299999999997</c:v>
                </c:pt>
                <c:pt idx="221">
                  <c:v>56.364199999999997</c:v>
                </c:pt>
                <c:pt idx="222">
                  <c:v>56.681100000000001</c:v>
                </c:pt>
                <c:pt idx="223">
                  <c:v>57.032899999999998</c:v>
                </c:pt>
                <c:pt idx="224">
                  <c:v>57.388800000000003</c:v>
                </c:pt>
                <c:pt idx="225">
                  <c:v>57.744300000000003</c:v>
                </c:pt>
                <c:pt idx="226">
                  <c:v>58.139699999999998</c:v>
                </c:pt>
                <c:pt idx="227">
                  <c:v>58.573300000000003</c:v>
                </c:pt>
                <c:pt idx="228">
                  <c:v>59.010199999999998</c:v>
                </c:pt>
                <c:pt idx="229">
                  <c:v>59.484299999999998</c:v>
                </c:pt>
                <c:pt idx="230">
                  <c:v>59.995399999999997</c:v>
                </c:pt>
                <c:pt idx="231">
                  <c:v>60.501300000000001</c:v>
                </c:pt>
                <c:pt idx="232">
                  <c:v>61.0471</c:v>
                </c:pt>
                <c:pt idx="233">
                  <c:v>61.590800000000002</c:v>
                </c:pt>
                <c:pt idx="234">
                  <c:v>62.132599999999996</c:v>
                </c:pt>
                <c:pt idx="235">
                  <c:v>62.682099999999998</c:v>
                </c:pt>
                <c:pt idx="236">
                  <c:v>63.255400000000002</c:v>
                </c:pt>
                <c:pt idx="237">
                  <c:v>63.832099999999997</c:v>
                </c:pt>
                <c:pt idx="238">
                  <c:v>64.431399999999996</c:v>
                </c:pt>
                <c:pt idx="239">
                  <c:v>65.041300000000007</c:v>
                </c:pt>
                <c:pt idx="240">
                  <c:v>65.666899999999998</c:v>
                </c:pt>
                <c:pt idx="241">
                  <c:v>66.2714</c:v>
                </c:pt>
                <c:pt idx="242">
                  <c:v>66.888499999999993</c:v>
                </c:pt>
                <c:pt idx="243">
                  <c:v>67.496700000000004</c:v>
                </c:pt>
                <c:pt idx="244">
                  <c:v>68.0779</c:v>
                </c:pt>
                <c:pt idx="245">
                  <c:v>68.634299999999996</c:v>
                </c:pt>
                <c:pt idx="246">
                  <c:v>69.202799999999996</c:v>
                </c:pt>
                <c:pt idx="247">
                  <c:v>69.758099999999999</c:v>
                </c:pt>
                <c:pt idx="248">
                  <c:v>70.299700000000001</c:v>
                </c:pt>
                <c:pt idx="249">
                  <c:v>70.818600000000004</c:v>
                </c:pt>
                <c:pt idx="250">
                  <c:v>71.322299999999998</c:v>
                </c:pt>
                <c:pt idx="251">
                  <c:v>71.816800000000001</c:v>
                </c:pt>
                <c:pt idx="252">
                  <c:v>72.287999999999997</c:v>
                </c:pt>
                <c:pt idx="253">
                  <c:v>72.722300000000004</c:v>
                </c:pt>
                <c:pt idx="254">
                  <c:v>73.114599999999996</c:v>
                </c:pt>
                <c:pt idx="255">
                  <c:v>73.471900000000005</c:v>
                </c:pt>
                <c:pt idx="256">
                  <c:v>73.790000000000006</c:v>
                </c:pt>
                <c:pt idx="257">
                  <c:v>74.047799999999995</c:v>
                </c:pt>
                <c:pt idx="258">
                  <c:v>74.282399999999996</c:v>
                </c:pt>
                <c:pt idx="259">
                  <c:v>74.487700000000004</c:v>
                </c:pt>
                <c:pt idx="260">
                  <c:v>74.640199999999993</c:v>
                </c:pt>
                <c:pt idx="261">
                  <c:v>74.748599999999996</c:v>
                </c:pt>
                <c:pt idx="262">
                  <c:v>74.828500000000005</c:v>
                </c:pt>
                <c:pt idx="263">
                  <c:v>74.861500000000007</c:v>
                </c:pt>
                <c:pt idx="264">
                  <c:v>74.852199999999996</c:v>
                </c:pt>
                <c:pt idx="265">
                  <c:v>74.792400000000001</c:v>
                </c:pt>
                <c:pt idx="266">
                  <c:v>74.688500000000005</c:v>
                </c:pt>
                <c:pt idx="267">
                  <c:v>74.521600000000007</c:v>
                </c:pt>
                <c:pt idx="268">
                  <c:v>74.319900000000004</c:v>
                </c:pt>
                <c:pt idx="269">
                  <c:v>74.061499999999995</c:v>
                </c:pt>
                <c:pt idx="270">
                  <c:v>73.757400000000004</c:v>
                </c:pt>
                <c:pt idx="271">
                  <c:v>73.412700000000001</c:v>
                </c:pt>
                <c:pt idx="272">
                  <c:v>73.025400000000005</c:v>
                </c:pt>
                <c:pt idx="273">
                  <c:v>72.615499999999997</c:v>
                </c:pt>
                <c:pt idx="274">
                  <c:v>72.178299999999993</c:v>
                </c:pt>
                <c:pt idx="275">
                  <c:v>71.695300000000003</c:v>
                </c:pt>
                <c:pt idx="276">
                  <c:v>71.183000000000007</c:v>
                </c:pt>
                <c:pt idx="277">
                  <c:v>70.652799999999999</c:v>
                </c:pt>
                <c:pt idx="278">
                  <c:v>70.092399999999998</c:v>
                </c:pt>
                <c:pt idx="279">
                  <c:v>69.495099999999994</c:v>
                </c:pt>
                <c:pt idx="280">
                  <c:v>68.878299999999996</c:v>
                </c:pt>
                <c:pt idx="281">
                  <c:v>68.2273</c:v>
                </c:pt>
                <c:pt idx="282">
                  <c:v>67.550200000000004</c:v>
                </c:pt>
                <c:pt idx="283">
                  <c:v>66.851799999999997</c:v>
                </c:pt>
                <c:pt idx="284">
                  <c:v>66.143299999999996</c:v>
                </c:pt>
                <c:pt idx="285">
                  <c:v>65.421999999999997</c:v>
                </c:pt>
                <c:pt idx="286">
                  <c:v>64.698400000000007</c:v>
                </c:pt>
                <c:pt idx="287">
                  <c:v>63.9709</c:v>
                </c:pt>
                <c:pt idx="288">
                  <c:v>63.241700000000002</c:v>
                </c:pt>
                <c:pt idx="289">
                  <c:v>62.512999999999998</c:v>
                </c:pt>
                <c:pt idx="290">
                  <c:v>61.782800000000002</c:v>
                </c:pt>
                <c:pt idx="291">
                  <c:v>61.049700000000001</c:v>
                </c:pt>
                <c:pt idx="292">
                  <c:v>60.319600000000001</c:v>
                </c:pt>
                <c:pt idx="293">
                  <c:v>59.578800000000001</c:v>
                </c:pt>
                <c:pt idx="294">
                  <c:v>58.8476</c:v>
                </c:pt>
                <c:pt idx="295">
                  <c:v>58.1188</c:v>
                </c:pt>
                <c:pt idx="296">
                  <c:v>57.382300000000001</c:v>
                </c:pt>
                <c:pt idx="297">
                  <c:v>56.650100000000002</c:v>
                </c:pt>
                <c:pt idx="298">
                  <c:v>55.924300000000002</c:v>
                </c:pt>
                <c:pt idx="299">
                  <c:v>55.2012</c:v>
                </c:pt>
                <c:pt idx="300">
                  <c:v>54.493699999999997</c:v>
                </c:pt>
                <c:pt idx="301">
                  <c:v>53.7973</c:v>
                </c:pt>
                <c:pt idx="302">
                  <c:v>53.119100000000003</c:v>
                </c:pt>
                <c:pt idx="303">
                  <c:v>52.463200000000001</c:v>
                </c:pt>
                <c:pt idx="304">
                  <c:v>51.814399999999999</c:v>
                </c:pt>
                <c:pt idx="305">
                  <c:v>51.180700000000002</c:v>
                </c:pt>
                <c:pt idx="306">
                  <c:v>50.560299999999998</c:v>
                </c:pt>
                <c:pt idx="307">
                  <c:v>49.955500000000001</c:v>
                </c:pt>
                <c:pt idx="308">
                  <c:v>49.360799999999998</c:v>
                </c:pt>
                <c:pt idx="309">
                  <c:v>48.765599999999999</c:v>
                </c:pt>
                <c:pt idx="310">
                  <c:v>48.189700000000002</c:v>
                </c:pt>
                <c:pt idx="311">
                  <c:v>47.623600000000003</c:v>
                </c:pt>
                <c:pt idx="312">
                  <c:v>47.073900000000002</c:v>
                </c:pt>
                <c:pt idx="313">
                  <c:v>46.537500000000001</c:v>
                </c:pt>
                <c:pt idx="314">
                  <c:v>46.055500000000002</c:v>
                </c:pt>
                <c:pt idx="315">
                  <c:v>45.620199999999997</c:v>
                </c:pt>
                <c:pt idx="316">
                  <c:v>45.191699999999997</c:v>
                </c:pt>
                <c:pt idx="317">
                  <c:v>44.770800000000001</c:v>
                </c:pt>
                <c:pt idx="318">
                  <c:v>44.400700000000001</c:v>
                </c:pt>
                <c:pt idx="319">
                  <c:v>43.9694</c:v>
                </c:pt>
                <c:pt idx="320">
                  <c:v>43.412700000000001</c:v>
                </c:pt>
                <c:pt idx="321">
                  <c:v>42.785499999999999</c:v>
                </c:pt>
                <c:pt idx="322">
                  <c:v>42.393700000000003</c:v>
                </c:pt>
                <c:pt idx="323">
                  <c:v>42.126300000000001</c:v>
                </c:pt>
                <c:pt idx="324">
                  <c:v>41.672600000000003</c:v>
                </c:pt>
                <c:pt idx="325">
                  <c:v>41.291800000000002</c:v>
                </c:pt>
                <c:pt idx="326">
                  <c:v>40.922199999999997</c:v>
                </c:pt>
                <c:pt idx="327">
                  <c:v>40.500900000000001</c:v>
                </c:pt>
                <c:pt idx="328">
                  <c:v>40.106400000000001</c:v>
                </c:pt>
                <c:pt idx="329">
                  <c:v>39.731200000000001</c:v>
                </c:pt>
                <c:pt idx="330">
                  <c:v>39.384500000000003</c:v>
                </c:pt>
                <c:pt idx="331">
                  <c:v>39.035299999999999</c:v>
                </c:pt>
                <c:pt idx="332">
                  <c:v>38.707299999999996</c:v>
                </c:pt>
                <c:pt idx="333">
                  <c:v>38.401499999999999</c:v>
                </c:pt>
                <c:pt idx="334">
                  <c:v>38.106200000000001</c:v>
                </c:pt>
                <c:pt idx="335">
                  <c:v>37.823599999999999</c:v>
                </c:pt>
                <c:pt idx="336">
                  <c:v>37.560099999999998</c:v>
                </c:pt>
                <c:pt idx="337">
                  <c:v>37.311700000000002</c:v>
                </c:pt>
                <c:pt idx="338">
                  <c:v>37.078600000000002</c:v>
                </c:pt>
                <c:pt idx="339">
                  <c:v>36.848799999999997</c:v>
                </c:pt>
                <c:pt idx="340">
                  <c:v>36.6265</c:v>
                </c:pt>
                <c:pt idx="341">
                  <c:v>36.417299999999997</c:v>
                </c:pt>
                <c:pt idx="342">
                  <c:v>36.209299999999999</c:v>
                </c:pt>
                <c:pt idx="343">
                  <c:v>36.008200000000002</c:v>
                </c:pt>
                <c:pt idx="344">
                  <c:v>35.815300000000001</c:v>
                </c:pt>
                <c:pt idx="345">
                  <c:v>35.625</c:v>
                </c:pt>
                <c:pt idx="346">
                  <c:v>35.444499999999998</c:v>
                </c:pt>
                <c:pt idx="347">
                  <c:v>35.267400000000002</c:v>
                </c:pt>
                <c:pt idx="348">
                  <c:v>35.092500000000001</c:v>
                </c:pt>
                <c:pt idx="349">
                  <c:v>34.932200000000002</c:v>
                </c:pt>
                <c:pt idx="350">
                  <c:v>34.781700000000001</c:v>
                </c:pt>
                <c:pt idx="351">
                  <c:v>34.634700000000002</c:v>
                </c:pt>
                <c:pt idx="352">
                  <c:v>34.494799999999998</c:v>
                </c:pt>
                <c:pt idx="353">
                  <c:v>34.365000000000002</c:v>
                </c:pt>
                <c:pt idx="354">
                  <c:v>34.241799999999998</c:v>
                </c:pt>
                <c:pt idx="355">
                  <c:v>34.130499999999998</c:v>
                </c:pt>
                <c:pt idx="356">
                  <c:v>34.030500000000004</c:v>
                </c:pt>
                <c:pt idx="357">
                  <c:v>33.937199999999997</c:v>
                </c:pt>
                <c:pt idx="358">
                  <c:v>33.852800000000002</c:v>
                </c:pt>
                <c:pt idx="359">
                  <c:v>33.774099999999997</c:v>
                </c:pt>
                <c:pt idx="360">
                  <c:v>33.695700000000002</c:v>
                </c:pt>
                <c:pt idx="361">
                  <c:v>33.6218</c:v>
                </c:pt>
                <c:pt idx="362">
                  <c:v>33.5593</c:v>
                </c:pt>
                <c:pt idx="363">
                  <c:v>33.494799999999998</c:v>
                </c:pt>
                <c:pt idx="364">
                  <c:v>33.435899999999997</c:v>
                </c:pt>
                <c:pt idx="365">
                  <c:v>33.380600000000001</c:v>
                </c:pt>
                <c:pt idx="366">
                  <c:v>33.331299999999999</c:v>
                </c:pt>
                <c:pt idx="367">
                  <c:v>33.285899999999998</c:v>
                </c:pt>
                <c:pt idx="368">
                  <c:v>33.246200000000002</c:v>
                </c:pt>
                <c:pt idx="369">
                  <c:v>33.2104</c:v>
                </c:pt>
                <c:pt idx="370">
                  <c:v>33.177100000000003</c:v>
                </c:pt>
                <c:pt idx="371">
                  <c:v>33.1492</c:v>
                </c:pt>
                <c:pt idx="372">
                  <c:v>33.131100000000004</c:v>
                </c:pt>
                <c:pt idx="373">
                  <c:v>33.119599999999998</c:v>
                </c:pt>
                <c:pt idx="374">
                  <c:v>33.1173</c:v>
                </c:pt>
                <c:pt idx="375">
                  <c:v>33.119700000000002</c:v>
                </c:pt>
                <c:pt idx="376">
                  <c:v>33.127299999999998</c:v>
                </c:pt>
                <c:pt idx="377">
                  <c:v>33.141100000000002</c:v>
                </c:pt>
                <c:pt idx="378">
                  <c:v>33.159599999999998</c:v>
                </c:pt>
                <c:pt idx="379">
                  <c:v>33.184899999999999</c:v>
                </c:pt>
                <c:pt idx="380">
                  <c:v>33.217599999999997</c:v>
                </c:pt>
                <c:pt idx="381">
                  <c:v>33.250700000000002</c:v>
                </c:pt>
                <c:pt idx="382">
                  <c:v>33.284399999999998</c:v>
                </c:pt>
                <c:pt idx="383">
                  <c:v>33.326300000000003</c:v>
                </c:pt>
                <c:pt idx="384">
                  <c:v>33.370800000000003</c:v>
                </c:pt>
                <c:pt idx="385">
                  <c:v>33.415100000000002</c:v>
                </c:pt>
                <c:pt idx="386">
                  <c:v>33.4636</c:v>
                </c:pt>
                <c:pt idx="387">
                  <c:v>33.515599999999999</c:v>
                </c:pt>
                <c:pt idx="388">
                  <c:v>33.570900000000002</c:v>
                </c:pt>
                <c:pt idx="389">
                  <c:v>33.630299999999998</c:v>
                </c:pt>
                <c:pt idx="390">
                  <c:v>33.692900000000002</c:v>
                </c:pt>
                <c:pt idx="391">
                  <c:v>33.760399999999997</c:v>
                </c:pt>
                <c:pt idx="392">
                  <c:v>33.834899999999998</c:v>
                </c:pt>
                <c:pt idx="393">
                  <c:v>33.912399999999998</c:v>
                </c:pt>
                <c:pt idx="394">
                  <c:v>33.9938</c:v>
                </c:pt>
                <c:pt idx="395">
                  <c:v>34.0779</c:v>
                </c:pt>
                <c:pt idx="396">
                  <c:v>34.171199999999999</c:v>
                </c:pt>
                <c:pt idx="397">
                  <c:v>34.269399999999997</c:v>
                </c:pt>
                <c:pt idx="398">
                  <c:v>34.3735</c:v>
                </c:pt>
                <c:pt idx="399">
                  <c:v>34.486499999999999</c:v>
                </c:pt>
                <c:pt idx="400">
                  <c:v>34.600900000000003</c:v>
                </c:pt>
                <c:pt idx="401">
                  <c:v>34.717199999999998</c:v>
                </c:pt>
                <c:pt idx="402">
                  <c:v>34.835000000000001</c:v>
                </c:pt>
                <c:pt idx="403">
                  <c:v>34.960799999999999</c:v>
                </c:pt>
                <c:pt idx="404">
                  <c:v>35.086399999999998</c:v>
                </c:pt>
                <c:pt idx="405">
                  <c:v>35.210700000000003</c:v>
                </c:pt>
                <c:pt idx="406">
                  <c:v>35.345100000000002</c:v>
                </c:pt>
                <c:pt idx="407">
                  <c:v>35.489899999999999</c:v>
                </c:pt>
                <c:pt idx="408">
                  <c:v>35.632100000000001</c:v>
                </c:pt>
                <c:pt idx="409">
                  <c:v>35.767299999999999</c:v>
                </c:pt>
                <c:pt idx="410">
                  <c:v>35.905500000000004</c:v>
                </c:pt>
                <c:pt idx="411">
                  <c:v>36.057400000000001</c:v>
                </c:pt>
                <c:pt idx="412">
                  <c:v>36.207999999999998</c:v>
                </c:pt>
                <c:pt idx="413">
                  <c:v>36.357199999999999</c:v>
                </c:pt>
                <c:pt idx="414">
                  <c:v>36.515599999999999</c:v>
                </c:pt>
                <c:pt idx="415">
                  <c:v>36.676499999999997</c:v>
                </c:pt>
                <c:pt idx="416">
                  <c:v>36.843600000000002</c:v>
                </c:pt>
                <c:pt idx="417">
                  <c:v>37.005299999999998</c:v>
                </c:pt>
                <c:pt idx="418">
                  <c:v>37.169800000000002</c:v>
                </c:pt>
                <c:pt idx="419">
                  <c:v>37.3506</c:v>
                </c:pt>
                <c:pt idx="420">
                  <c:v>37.536299999999997</c:v>
                </c:pt>
                <c:pt idx="421">
                  <c:v>37.724400000000003</c:v>
                </c:pt>
                <c:pt idx="422">
                  <c:v>37.918599999999998</c:v>
                </c:pt>
                <c:pt idx="423">
                  <c:v>38.120899999999999</c:v>
                </c:pt>
                <c:pt idx="424">
                  <c:v>38.327399999999997</c:v>
                </c:pt>
                <c:pt idx="425">
                  <c:v>38.521999999999998</c:v>
                </c:pt>
                <c:pt idx="426">
                  <c:v>38.728099999999998</c:v>
                </c:pt>
                <c:pt idx="427">
                  <c:v>38.947699999999998</c:v>
                </c:pt>
                <c:pt idx="428">
                  <c:v>39.162700000000001</c:v>
                </c:pt>
                <c:pt idx="429">
                  <c:v>39.381599999999999</c:v>
                </c:pt>
                <c:pt idx="430">
                  <c:v>39.6083</c:v>
                </c:pt>
                <c:pt idx="431">
                  <c:v>39.8386</c:v>
                </c:pt>
                <c:pt idx="432">
                  <c:v>40.066800000000001</c:v>
                </c:pt>
                <c:pt idx="433">
                  <c:v>40.282400000000003</c:v>
                </c:pt>
                <c:pt idx="434">
                  <c:v>40.505600000000001</c:v>
                </c:pt>
                <c:pt idx="435">
                  <c:v>40.749299999999998</c:v>
                </c:pt>
                <c:pt idx="436">
                  <c:v>40.988399999999999</c:v>
                </c:pt>
                <c:pt idx="437">
                  <c:v>41.225499999999997</c:v>
                </c:pt>
                <c:pt idx="438">
                  <c:v>41.474200000000003</c:v>
                </c:pt>
                <c:pt idx="439">
                  <c:v>41.727200000000003</c:v>
                </c:pt>
                <c:pt idx="440">
                  <c:v>41.973700000000001</c:v>
                </c:pt>
                <c:pt idx="441">
                  <c:v>42.2226</c:v>
                </c:pt>
                <c:pt idx="442">
                  <c:v>42.475700000000003</c:v>
                </c:pt>
                <c:pt idx="443">
                  <c:v>42.746200000000002</c:v>
                </c:pt>
                <c:pt idx="444">
                  <c:v>43.009799999999998</c:v>
                </c:pt>
                <c:pt idx="445">
                  <c:v>43.274299999999997</c:v>
                </c:pt>
                <c:pt idx="446">
                  <c:v>43.556199999999997</c:v>
                </c:pt>
                <c:pt idx="447">
                  <c:v>43.841000000000001</c:v>
                </c:pt>
                <c:pt idx="448">
                  <c:v>44.130499999999998</c:v>
                </c:pt>
                <c:pt idx="449">
                  <c:v>44.419699999999999</c:v>
                </c:pt>
                <c:pt idx="450">
                  <c:v>44.710999999999999</c:v>
                </c:pt>
                <c:pt idx="451">
                  <c:v>45.003</c:v>
                </c:pt>
                <c:pt idx="452">
                  <c:v>45.299300000000002</c:v>
                </c:pt>
                <c:pt idx="453">
                  <c:v>45.6008</c:v>
                </c:pt>
                <c:pt idx="454">
                  <c:v>45.9041</c:v>
                </c:pt>
                <c:pt idx="455">
                  <c:v>46.211199999999998</c:v>
                </c:pt>
                <c:pt idx="456">
                  <c:v>46.524299999999997</c:v>
                </c:pt>
                <c:pt idx="457">
                  <c:v>46.8506</c:v>
                </c:pt>
                <c:pt idx="458">
                  <c:v>47.161299999999997</c:v>
                </c:pt>
                <c:pt idx="459">
                  <c:v>47.446199999999997</c:v>
                </c:pt>
                <c:pt idx="460">
                  <c:v>47.759</c:v>
                </c:pt>
                <c:pt idx="461">
                  <c:v>48.084699999999998</c:v>
                </c:pt>
                <c:pt idx="462">
                  <c:v>48.405500000000004</c:v>
                </c:pt>
                <c:pt idx="463">
                  <c:v>48.728900000000003</c:v>
                </c:pt>
                <c:pt idx="464">
                  <c:v>49.054699999999997</c:v>
                </c:pt>
                <c:pt idx="465">
                  <c:v>49.390300000000003</c:v>
                </c:pt>
                <c:pt idx="466">
                  <c:v>49.730699999999999</c:v>
                </c:pt>
                <c:pt idx="467">
                  <c:v>50.049100000000003</c:v>
                </c:pt>
                <c:pt idx="468">
                  <c:v>50.361600000000003</c:v>
                </c:pt>
                <c:pt idx="469">
                  <c:v>50.704900000000002</c:v>
                </c:pt>
                <c:pt idx="470">
                  <c:v>51.055100000000003</c:v>
                </c:pt>
                <c:pt idx="471">
                  <c:v>51.409500000000001</c:v>
                </c:pt>
                <c:pt idx="472">
                  <c:v>51.767600000000002</c:v>
                </c:pt>
                <c:pt idx="473">
                  <c:v>52.106999999999999</c:v>
                </c:pt>
                <c:pt idx="474">
                  <c:v>52.452199999999998</c:v>
                </c:pt>
                <c:pt idx="475">
                  <c:v>52.807299999999998</c:v>
                </c:pt>
                <c:pt idx="476">
                  <c:v>53.176200000000001</c:v>
                </c:pt>
                <c:pt idx="477">
                  <c:v>53.547600000000003</c:v>
                </c:pt>
                <c:pt idx="478">
                  <c:v>53.9161</c:v>
                </c:pt>
                <c:pt idx="479">
                  <c:v>54.286499999999997</c:v>
                </c:pt>
                <c:pt idx="480">
                  <c:v>54.645699999999998</c:v>
                </c:pt>
                <c:pt idx="481">
                  <c:v>55.014499999999998</c:v>
                </c:pt>
                <c:pt idx="482">
                  <c:v>55.4041</c:v>
                </c:pt>
                <c:pt idx="483">
                  <c:v>55.790100000000002</c:v>
                </c:pt>
                <c:pt idx="484">
                  <c:v>56.1571</c:v>
                </c:pt>
                <c:pt idx="485">
                  <c:v>56.530200000000001</c:v>
                </c:pt>
                <c:pt idx="486">
                  <c:v>56.914299999999997</c:v>
                </c:pt>
                <c:pt idx="487">
                  <c:v>57.275599999999997</c:v>
                </c:pt>
                <c:pt idx="488">
                  <c:v>57.641300000000001</c:v>
                </c:pt>
                <c:pt idx="489">
                  <c:v>58.032200000000003</c:v>
                </c:pt>
                <c:pt idx="490">
                  <c:v>58.416899999999998</c:v>
                </c:pt>
                <c:pt idx="491">
                  <c:v>58.793100000000003</c:v>
                </c:pt>
                <c:pt idx="492">
                  <c:v>59.168999999999997</c:v>
                </c:pt>
                <c:pt idx="493">
                  <c:v>59.564399999999999</c:v>
                </c:pt>
                <c:pt idx="494">
                  <c:v>59.968600000000002</c:v>
                </c:pt>
                <c:pt idx="495">
                  <c:v>60.323599999999999</c:v>
                </c:pt>
                <c:pt idx="496">
                  <c:v>60.675600000000003</c:v>
                </c:pt>
                <c:pt idx="497">
                  <c:v>61.052300000000002</c:v>
                </c:pt>
                <c:pt idx="498">
                  <c:v>61.445799999999998</c:v>
                </c:pt>
                <c:pt idx="499">
                  <c:v>61.8245</c:v>
                </c:pt>
                <c:pt idx="500">
                  <c:v>62.1967</c:v>
                </c:pt>
                <c:pt idx="501">
                  <c:v>62.581800000000001</c:v>
                </c:pt>
                <c:pt idx="502">
                  <c:v>62.988199999999999</c:v>
                </c:pt>
                <c:pt idx="503">
                  <c:v>63.396599999999999</c:v>
                </c:pt>
                <c:pt idx="504">
                  <c:v>63.758699999999997</c:v>
                </c:pt>
                <c:pt idx="505">
                  <c:v>64.115799999999993</c:v>
                </c:pt>
                <c:pt idx="506">
                  <c:v>64.493499999999997</c:v>
                </c:pt>
                <c:pt idx="507">
                  <c:v>64.874499999999998</c:v>
                </c:pt>
                <c:pt idx="508">
                  <c:v>65.253399999999999</c:v>
                </c:pt>
                <c:pt idx="509">
                  <c:v>65.653999999999996</c:v>
                </c:pt>
                <c:pt idx="510">
                  <c:v>66.026399999999995</c:v>
                </c:pt>
                <c:pt idx="511">
                  <c:v>66.346500000000006</c:v>
                </c:pt>
                <c:pt idx="512">
                  <c:v>66.688800000000001</c:v>
                </c:pt>
                <c:pt idx="513">
                  <c:v>67.054900000000004</c:v>
                </c:pt>
                <c:pt idx="514">
                  <c:v>67.421199999999999</c:v>
                </c:pt>
                <c:pt idx="515">
                  <c:v>67.795299999999997</c:v>
                </c:pt>
                <c:pt idx="516">
                  <c:v>68.194900000000004</c:v>
                </c:pt>
                <c:pt idx="517">
                  <c:v>68.505499999999998</c:v>
                </c:pt>
                <c:pt idx="518">
                  <c:v>68.741200000000006</c:v>
                </c:pt>
                <c:pt idx="519">
                  <c:v>69.026499999999999</c:v>
                </c:pt>
                <c:pt idx="520">
                  <c:v>69.350099999999998</c:v>
                </c:pt>
                <c:pt idx="521">
                  <c:v>69.664100000000005</c:v>
                </c:pt>
                <c:pt idx="522">
                  <c:v>69.945499999999996</c:v>
                </c:pt>
                <c:pt idx="523">
                  <c:v>70.238</c:v>
                </c:pt>
                <c:pt idx="524">
                  <c:v>70.538300000000007</c:v>
                </c:pt>
                <c:pt idx="525">
                  <c:v>70.770600000000002</c:v>
                </c:pt>
                <c:pt idx="526">
                  <c:v>70.969499999999996</c:v>
                </c:pt>
                <c:pt idx="527">
                  <c:v>71.218999999999994</c:v>
                </c:pt>
                <c:pt idx="528">
                  <c:v>71.514700000000005</c:v>
                </c:pt>
                <c:pt idx="529">
                  <c:v>71.823400000000007</c:v>
                </c:pt>
                <c:pt idx="530">
                  <c:v>72.114500000000007</c:v>
                </c:pt>
                <c:pt idx="531">
                  <c:v>72.277299999999997</c:v>
                </c:pt>
                <c:pt idx="532">
                  <c:v>72.370199999999997</c:v>
                </c:pt>
                <c:pt idx="533">
                  <c:v>72.541600000000003</c:v>
                </c:pt>
                <c:pt idx="534">
                  <c:v>72.738</c:v>
                </c:pt>
                <c:pt idx="535">
                  <c:v>72.896600000000007</c:v>
                </c:pt>
                <c:pt idx="536">
                  <c:v>73.031300000000002</c:v>
                </c:pt>
                <c:pt idx="537">
                  <c:v>73.112899999999996</c:v>
                </c:pt>
                <c:pt idx="538">
                  <c:v>73.144300000000001</c:v>
                </c:pt>
                <c:pt idx="539">
                  <c:v>73.226699999999994</c:v>
                </c:pt>
                <c:pt idx="540">
                  <c:v>73.317800000000005</c:v>
                </c:pt>
                <c:pt idx="541">
                  <c:v>73.369</c:v>
                </c:pt>
                <c:pt idx="542">
                  <c:v>73.462699999999998</c:v>
                </c:pt>
                <c:pt idx="543">
                  <c:v>73.644300000000001</c:v>
                </c:pt>
                <c:pt idx="544">
                  <c:v>73.811400000000006</c:v>
                </c:pt>
                <c:pt idx="545">
                  <c:v>73.8613</c:v>
                </c:pt>
                <c:pt idx="546">
                  <c:v>73.962000000000003</c:v>
                </c:pt>
                <c:pt idx="547">
                  <c:v>74.150099999999995</c:v>
                </c:pt>
                <c:pt idx="548">
                  <c:v>74.308700000000002</c:v>
                </c:pt>
                <c:pt idx="549">
                  <c:v>74.488600000000005</c:v>
                </c:pt>
                <c:pt idx="550">
                  <c:v>74.746600000000001</c:v>
                </c:pt>
                <c:pt idx="551">
                  <c:v>75.066500000000005</c:v>
                </c:pt>
                <c:pt idx="552">
                  <c:v>75.423699999999997</c:v>
                </c:pt>
                <c:pt idx="553">
                  <c:v>75.773799999999994</c:v>
                </c:pt>
                <c:pt idx="554">
                  <c:v>76.114400000000003</c:v>
                </c:pt>
                <c:pt idx="555">
                  <c:v>76.504999999999995</c:v>
                </c:pt>
                <c:pt idx="556">
                  <c:v>76.956699999999998</c:v>
                </c:pt>
                <c:pt idx="557">
                  <c:v>77.439800000000005</c:v>
                </c:pt>
                <c:pt idx="558">
                  <c:v>77.947500000000005</c:v>
                </c:pt>
                <c:pt idx="559">
                  <c:v>78.458100000000002</c:v>
                </c:pt>
                <c:pt idx="560">
                  <c:v>78.946299999999994</c:v>
                </c:pt>
                <c:pt idx="561">
                  <c:v>79.4816</c:v>
                </c:pt>
                <c:pt idx="562">
                  <c:v>80.038899999999998</c:v>
                </c:pt>
                <c:pt idx="563">
                  <c:v>80.525800000000004</c:v>
                </c:pt>
                <c:pt idx="564">
                  <c:v>80.989800000000002</c:v>
                </c:pt>
                <c:pt idx="565">
                  <c:v>81.471000000000004</c:v>
                </c:pt>
                <c:pt idx="566">
                  <c:v>81.938400000000001</c:v>
                </c:pt>
                <c:pt idx="567">
                  <c:v>82.376800000000003</c:v>
                </c:pt>
                <c:pt idx="568">
                  <c:v>82.797799999999995</c:v>
                </c:pt>
                <c:pt idx="569">
                  <c:v>83.201300000000003</c:v>
                </c:pt>
                <c:pt idx="570">
                  <c:v>83.5852</c:v>
                </c:pt>
                <c:pt idx="571">
                  <c:v>83.957800000000006</c:v>
                </c:pt>
                <c:pt idx="572">
                  <c:v>84.315200000000004</c:v>
                </c:pt>
                <c:pt idx="573">
                  <c:v>84.6494</c:v>
                </c:pt>
                <c:pt idx="574">
                  <c:v>84.965400000000002</c:v>
                </c:pt>
                <c:pt idx="575">
                  <c:v>85.2684</c:v>
                </c:pt>
                <c:pt idx="576">
                  <c:v>85.558300000000003</c:v>
                </c:pt>
                <c:pt idx="577">
                  <c:v>85.837100000000007</c:v>
                </c:pt>
                <c:pt idx="578">
                  <c:v>86.111800000000002</c:v>
                </c:pt>
                <c:pt idx="579">
                  <c:v>86.395300000000006</c:v>
                </c:pt>
                <c:pt idx="580">
                  <c:v>86.690600000000003</c:v>
                </c:pt>
                <c:pt idx="581">
                  <c:v>86.961399999999998</c:v>
                </c:pt>
                <c:pt idx="582">
                  <c:v>87.183599999999998</c:v>
                </c:pt>
                <c:pt idx="583">
                  <c:v>87.408299999999997</c:v>
                </c:pt>
                <c:pt idx="584">
                  <c:v>87.658000000000001</c:v>
                </c:pt>
                <c:pt idx="585">
                  <c:v>87.890299999999996</c:v>
                </c:pt>
                <c:pt idx="586">
                  <c:v>88.102999999999994</c:v>
                </c:pt>
                <c:pt idx="587">
                  <c:v>88.3352</c:v>
                </c:pt>
                <c:pt idx="588">
                  <c:v>88.604399999999998</c:v>
                </c:pt>
                <c:pt idx="589">
                  <c:v>88.904499999999999</c:v>
                </c:pt>
                <c:pt idx="590">
                  <c:v>89.143799999999999</c:v>
                </c:pt>
                <c:pt idx="591">
                  <c:v>89.262600000000006</c:v>
                </c:pt>
                <c:pt idx="592">
                  <c:v>89.397499999999994</c:v>
                </c:pt>
                <c:pt idx="593">
                  <c:v>89.580799999999996</c:v>
                </c:pt>
                <c:pt idx="594">
                  <c:v>89.775999999999996</c:v>
                </c:pt>
                <c:pt idx="595">
                  <c:v>89.978099999999998</c:v>
                </c:pt>
                <c:pt idx="596">
                  <c:v>90.203900000000004</c:v>
                </c:pt>
                <c:pt idx="597">
                  <c:v>90.465599999999995</c:v>
                </c:pt>
                <c:pt idx="598">
                  <c:v>90.745699999999999</c:v>
                </c:pt>
                <c:pt idx="599">
                  <c:v>90.9298</c:v>
                </c:pt>
                <c:pt idx="600">
                  <c:v>90.9666</c:v>
                </c:pt>
                <c:pt idx="601">
                  <c:v>91.049599999999998</c:v>
                </c:pt>
                <c:pt idx="602">
                  <c:v>91.221299999999999</c:v>
                </c:pt>
                <c:pt idx="603">
                  <c:v>91.396600000000007</c:v>
                </c:pt>
                <c:pt idx="604">
                  <c:v>91.542000000000002</c:v>
                </c:pt>
                <c:pt idx="605">
                  <c:v>91.703299999999999</c:v>
                </c:pt>
                <c:pt idx="606">
                  <c:v>91.895200000000003</c:v>
                </c:pt>
                <c:pt idx="607">
                  <c:v>92.087599999999995</c:v>
                </c:pt>
                <c:pt idx="608">
                  <c:v>92.262100000000004</c:v>
                </c:pt>
                <c:pt idx="609">
                  <c:v>92.408100000000005</c:v>
                </c:pt>
                <c:pt idx="610">
                  <c:v>92.513800000000003</c:v>
                </c:pt>
                <c:pt idx="611">
                  <c:v>92.593999999999994</c:v>
                </c:pt>
                <c:pt idx="612">
                  <c:v>92.669799999999995</c:v>
                </c:pt>
                <c:pt idx="613">
                  <c:v>92.757900000000006</c:v>
                </c:pt>
                <c:pt idx="614">
                  <c:v>92.885900000000007</c:v>
                </c:pt>
                <c:pt idx="615">
                  <c:v>93.068100000000001</c:v>
                </c:pt>
                <c:pt idx="616">
                  <c:v>93.270099999999999</c:v>
                </c:pt>
                <c:pt idx="617">
                  <c:v>93.39</c:v>
                </c:pt>
                <c:pt idx="618">
                  <c:v>93.355999999999995</c:v>
                </c:pt>
                <c:pt idx="619">
                  <c:v>93.366</c:v>
                </c:pt>
                <c:pt idx="620">
                  <c:v>93.497399999999999</c:v>
                </c:pt>
                <c:pt idx="621">
                  <c:v>93.666799999999995</c:v>
                </c:pt>
                <c:pt idx="622">
                  <c:v>93.797300000000007</c:v>
                </c:pt>
                <c:pt idx="623">
                  <c:v>93.849900000000005</c:v>
                </c:pt>
                <c:pt idx="624">
                  <c:v>93.904799999999994</c:v>
                </c:pt>
                <c:pt idx="625">
                  <c:v>94.022000000000006</c:v>
                </c:pt>
                <c:pt idx="626">
                  <c:v>94.162099999999995</c:v>
                </c:pt>
                <c:pt idx="627">
                  <c:v>94.240700000000004</c:v>
                </c:pt>
                <c:pt idx="628">
                  <c:v>94.257199999999997</c:v>
                </c:pt>
                <c:pt idx="629">
                  <c:v>94.284000000000006</c:v>
                </c:pt>
                <c:pt idx="630">
                  <c:v>94.358800000000002</c:v>
                </c:pt>
                <c:pt idx="631">
                  <c:v>94.455399999999997</c:v>
                </c:pt>
                <c:pt idx="632">
                  <c:v>94.549899999999994</c:v>
                </c:pt>
                <c:pt idx="633">
                  <c:v>94.645600000000002</c:v>
                </c:pt>
                <c:pt idx="634">
                  <c:v>94.753900000000002</c:v>
                </c:pt>
                <c:pt idx="635">
                  <c:v>94.852000000000004</c:v>
                </c:pt>
                <c:pt idx="636">
                  <c:v>94.852999999999994</c:v>
                </c:pt>
                <c:pt idx="637">
                  <c:v>94.780199999999994</c:v>
                </c:pt>
                <c:pt idx="638">
                  <c:v>94.767300000000006</c:v>
                </c:pt>
                <c:pt idx="639">
                  <c:v>94.836600000000004</c:v>
                </c:pt>
                <c:pt idx="640">
                  <c:v>94.928799999999995</c:v>
                </c:pt>
                <c:pt idx="641">
                  <c:v>94.987700000000004</c:v>
                </c:pt>
                <c:pt idx="642">
                  <c:v>95.022099999999995</c:v>
                </c:pt>
                <c:pt idx="643">
                  <c:v>95.099000000000004</c:v>
                </c:pt>
                <c:pt idx="644">
                  <c:v>95.244699999999995</c:v>
                </c:pt>
                <c:pt idx="645">
                  <c:v>95.335800000000006</c:v>
                </c:pt>
                <c:pt idx="646">
                  <c:v>95.213399999999993</c:v>
                </c:pt>
                <c:pt idx="647">
                  <c:v>95.096299999999999</c:v>
                </c:pt>
                <c:pt idx="648">
                  <c:v>95.080100000000002</c:v>
                </c:pt>
                <c:pt idx="649">
                  <c:v>95.130600000000001</c:v>
                </c:pt>
                <c:pt idx="650">
                  <c:v>95.177499999999995</c:v>
                </c:pt>
                <c:pt idx="651">
                  <c:v>95.179500000000004</c:v>
                </c:pt>
                <c:pt idx="652">
                  <c:v>95.136399999999995</c:v>
                </c:pt>
                <c:pt idx="653">
                  <c:v>95.094200000000001</c:v>
                </c:pt>
                <c:pt idx="654">
                  <c:v>95.086200000000005</c:v>
                </c:pt>
                <c:pt idx="655">
                  <c:v>95.110100000000003</c:v>
                </c:pt>
                <c:pt idx="656">
                  <c:v>95.1511</c:v>
                </c:pt>
                <c:pt idx="657">
                  <c:v>95.168800000000005</c:v>
                </c:pt>
                <c:pt idx="658">
                  <c:v>95.134799999999998</c:v>
                </c:pt>
                <c:pt idx="659">
                  <c:v>95.063000000000002</c:v>
                </c:pt>
                <c:pt idx="660">
                  <c:v>95.023799999999994</c:v>
                </c:pt>
                <c:pt idx="661">
                  <c:v>95.014600000000002</c:v>
                </c:pt>
                <c:pt idx="662">
                  <c:v>94.993600000000001</c:v>
                </c:pt>
                <c:pt idx="663">
                  <c:v>94.975300000000004</c:v>
                </c:pt>
                <c:pt idx="664">
                  <c:v>94.970100000000002</c:v>
                </c:pt>
                <c:pt idx="665">
                  <c:v>94.979200000000006</c:v>
                </c:pt>
                <c:pt idx="666">
                  <c:v>94.997600000000006</c:v>
                </c:pt>
                <c:pt idx="667">
                  <c:v>95.028999999999996</c:v>
                </c:pt>
                <c:pt idx="668">
                  <c:v>95.045900000000003</c:v>
                </c:pt>
                <c:pt idx="669">
                  <c:v>95.027299999999997</c:v>
                </c:pt>
                <c:pt idx="670">
                  <c:v>95.007999999999996</c:v>
                </c:pt>
                <c:pt idx="671">
                  <c:v>95.012600000000006</c:v>
                </c:pt>
                <c:pt idx="672">
                  <c:v>95.0458</c:v>
                </c:pt>
                <c:pt idx="673">
                  <c:v>95.087699999999998</c:v>
                </c:pt>
                <c:pt idx="674">
                  <c:v>95.133300000000006</c:v>
                </c:pt>
                <c:pt idx="675">
                  <c:v>95.189400000000006</c:v>
                </c:pt>
                <c:pt idx="676">
                  <c:v>95.249099999999999</c:v>
                </c:pt>
                <c:pt idx="677">
                  <c:v>95.306299999999993</c:v>
                </c:pt>
                <c:pt idx="678">
                  <c:v>95.359700000000004</c:v>
                </c:pt>
                <c:pt idx="679">
                  <c:v>95.424899999999994</c:v>
                </c:pt>
                <c:pt idx="680">
                  <c:v>95.502600000000001</c:v>
                </c:pt>
                <c:pt idx="681">
                  <c:v>95.568700000000007</c:v>
                </c:pt>
                <c:pt idx="682">
                  <c:v>95.609800000000007</c:v>
                </c:pt>
                <c:pt idx="683">
                  <c:v>95.623699999999999</c:v>
                </c:pt>
                <c:pt idx="684">
                  <c:v>95.621399999999994</c:v>
                </c:pt>
                <c:pt idx="685">
                  <c:v>95.648300000000006</c:v>
                </c:pt>
                <c:pt idx="686">
                  <c:v>95.707599999999999</c:v>
                </c:pt>
                <c:pt idx="687">
                  <c:v>95.774100000000004</c:v>
                </c:pt>
                <c:pt idx="688">
                  <c:v>95.825199999999995</c:v>
                </c:pt>
                <c:pt idx="689">
                  <c:v>95.843500000000006</c:v>
                </c:pt>
                <c:pt idx="690">
                  <c:v>95.846199999999996</c:v>
                </c:pt>
                <c:pt idx="691">
                  <c:v>95.8626</c:v>
                </c:pt>
                <c:pt idx="692">
                  <c:v>95.883899999999997</c:v>
                </c:pt>
                <c:pt idx="693">
                  <c:v>95.905600000000007</c:v>
                </c:pt>
                <c:pt idx="694">
                  <c:v>95.925600000000003</c:v>
                </c:pt>
                <c:pt idx="695">
                  <c:v>95.950500000000005</c:v>
                </c:pt>
                <c:pt idx="696">
                  <c:v>95.962900000000005</c:v>
                </c:pt>
                <c:pt idx="697">
                  <c:v>95.957499999999996</c:v>
                </c:pt>
                <c:pt idx="698">
                  <c:v>95.941900000000004</c:v>
                </c:pt>
                <c:pt idx="699">
                  <c:v>95.936300000000003</c:v>
                </c:pt>
                <c:pt idx="700">
                  <c:v>95.956599999999995</c:v>
                </c:pt>
                <c:pt idx="701">
                  <c:v>95.984499999999997</c:v>
                </c:pt>
                <c:pt idx="702">
                  <c:v>96.016900000000007</c:v>
                </c:pt>
                <c:pt idx="703">
                  <c:v>96.049000000000007</c:v>
                </c:pt>
                <c:pt idx="704">
                  <c:v>96.064300000000003</c:v>
                </c:pt>
                <c:pt idx="705">
                  <c:v>96.043300000000002</c:v>
                </c:pt>
                <c:pt idx="706">
                  <c:v>96.017600000000002</c:v>
                </c:pt>
                <c:pt idx="707">
                  <c:v>96.002600000000001</c:v>
                </c:pt>
                <c:pt idx="708">
                  <c:v>96.013900000000007</c:v>
                </c:pt>
                <c:pt idx="709">
                  <c:v>96.035499999999999</c:v>
                </c:pt>
                <c:pt idx="710">
                  <c:v>96.050399999999996</c:v>
                </c:pt>
                <c:pt idx="711">
                  <c:v>96.059700000000007</c:v>
                </c:pt>
                <c:pt idx="712">
                  <c:v>96.064800000000005</c:v>
                </c:pt>
                <c:pt idx="713">
                  <c:v>96.067499999999995</c:v>
                </c:pt>
                <c:pt idx="714">
                  <c:v>96.067700000000002</c:v>
                </c:pt>
                <c:pt idx="715">
                  <c:v>96.069800000000001</c:v>
                </c:pt>
                <c:pt idx="716">
                  <c:v>96.077500000000001</c:v>
                </c:pt>
                <c:pt idx="717">
                  <c:v>96.1023</c:v>
                </c:pt>
                <c:pt idx="718">
                  <c:v>96.136200000000002</c:v>
                </c:pt>
                <c:pt idx="719">
                  <c:v>96.163399999999996</c:v>
                </c:pt>
                <c:pt idx="720">
                  <c:v>96.174800000000005</c:v>
                </c:pt>
                <c:pt idx="721">
                  <c:v>96.153899999999993</c:v>
                </c:pt>
                <c:pt idx="722">
                  <c:v>96.134699999999995</c:v>
                </c:pt>
                <c:pt idx="723">
                  <c:v>96.128500000000003</c:v>
                </c:pt>
                <c:pt idx="724">
                  <c:v>96.139200000000002</c:v>
                </c:pt>
                <c:pt idx="725">
                  <c:v>96.161900000000003</c:v>
                </c:pt>
                <c:pt idx="726">
                  <c:v>96.182299999999998</c:v>
                </c:pt>
                <c:pt idx="727">
                  <c:v>96.199200000000005</c:v>
                </c:pt>
                <c:pt idx="728">
                  <c:v>96.2119</c:v>
                </c:pt>
                <c:pt idx="729">
                  <c:v>96.222300000000004</c:v>
                </c:pt>
                <c:pt idx="730">
                  <c:v>96.234399999999994</c:v>
                </c:pt>
                <c:pt idx="731">
                  <c:v>96.248099999999994</c:v>
                </c:pt>
                <c:pt idx="732">
                  <c:v>96.2637</c:v>
                </c:pt>
                <c:pt idx="733">
                  <c:v>96.275499999999994</c:v>
                </c:pt>
                <c:pt idx="734">
                  <c:v>96.280299999999997</c:v>
                </c:pt>
                <c:pt idx="735">
                  <c:v>96.278499999999994</c:v>
                </c:pt>
                <c:pt idx="736">
                  <c:v>96.271299999999997</c:v>
                </c:pt>
                <c:pt idx="737">
                  <c:v>96.267399999999995</c:v>
                </c:pt>
                <c:pt idx="738">
                  <c:v>96.264899999999997</c:v>
                </c:pt>
                <c:pt idx="739">
                  <c:v>96.263400000000004</c:v>
                </c:pt>
                <c:pt idx="740">
                  <c:v>96.260300000000001</c:v>
                </c:pt>
                <c:pt idx="741">
                  <c:v>96.259</c:v>
                </c:pt>
                <c:pt idx="742">
                  <c:v>96.259</c:v>
                </c:pt>
                <c:pt idx="743">
                  <c:v>96.260499999999993</c:v>
                </c:pt>
                <c:pt idx="744">
                  <c:v>96.259200000000007</c:v>
                </c:pt>
                <c:pt idx="745">
                  <c:v>96.256200000000007</c:v>
                </c:pt>
                <c:pt idx="746">
                  <c:v>96.251800000000003</c:v>
                </c:pt>
                <c:pt idx="747">
                  <c:v>96.246899999999997</c:v>
                </c:pt>
                <c:pt idx="748">
                  <c:v>96.240899999999996</c:v>
                </c:pt>
                <c:pt idx="749">
                  <c:v>96.233599999999996</c:v>
                </c:pt>
                <c:pt idx="750">
                  <c:v>96.223799999999997</c:v>
                </c:pt>
                <c:pt idx="751">
                  <c:v>96.212800000000001</c:v>
                </c:pt>
                <c:pt idx="752">
                  <c:v>96.202500000000001</c:v>
                </c:pt>
                <c:pt idx="753">
                  <c:v>96.193700000000007</c:v>
                </c:pt>
                <c:pt idx="754">
                  <c:v>96.187799999999996</c:v>
                </c:pt>
                <c:pt idx="755">
                  <c:v>96.180999999999997</c:v>
                </c:pt>
                <c:pt idx="756">
                  <c:v>96.172899999999998</c:v>
                </c:pt>
                <c:pt idx="757">
                  <c:v>96.160399999999996</c:v>
                </c:pt>
                <c:pt idx="758">
                  <c:v>96.147000000000006</c:v>
                </c:pt>
                <c:pt idx="759">
                  <c:v>96.133600000000001</c:v>
                </c:pt>
                <c:pt idx="760">
                  <c:v>96.122600000000006</c:v>
                </c:pt>
                <c:pt idx="761">
                  <c:v>96.112700000000004</c:v>
                </c:pt>
                <c:pt idx="762">
                  <c:v>96.102699999999999</c:v>
                </c:pt>
                <c:pt idx="763">
                  <c:v>96.0916</c:v>
                </c:pt>
                <c:pt idx="764">
                  <c:v>96.080799999999996</c:v>
                </c:pt>
                <c:pt idx="765">
                  <c:v>96.072199999999995</c:v>
                </c:pt>
                <c:pt idx="766">
                  <c:v>96.0672</c:v>
                </c:pt>
                <c:pt idx="767">
                  <c:v>96.066900000000004</c:v>
                </c:pt>
                <c:pt idx="768">
                  <c:v>96.066199999999995</c:v>
                </c:pt>
                <c:pt idx="769">
                  <c:v>96.064700000000002</c:v>
                </c:pt>
                <c:pt idx="770">
                  <c:v>96.058400000000006</c:v>
                </c:pt>
                <c:pt idx="771">
                  <c:v>96.052300000000002</c:v>
                </c:pt>
                <c:pt idx="772">
                  <c:v>96.046599999999998</c:v>
                </c:pt>
                <c:pt idx="773">
                  <c:v>96.048100000000005</c:v>
                </c:pt>
                <c:pt idx="774">
                  <c:v>96.053299999999993</c:v>
                </c:pt>
                <c:pt idx="775">
                  <c:v>96.062200000000004</c:v>
                </c:pt>
                <c:pt idx="776">
                  <c:v>96.073300000000003</c:v>
                </c:pt>
                <c:pt idx="777">
                  <c:v>96.082099999999997</c:v>
                </c:pt>
                <c:pt idx="778">
                  <c:v>96.088700000000003</c:v>
                </c:pt>
                <c:pt idx="779">
                  <c:v>96.089699999999993</c:v>
                </c:pt>
                <c:pt idx="780">
                  <c:v>96.090100000000007</c:v>
                </c:pt>
                <c:pt idx="781">
                  <c:v>96.0899</c:v>
                </c:pt>
                <c:pt idx="782">
                  <c:v>96.090400000000002</c:v>
                </c:pt>
                <c:pt idx="783">
                  <c:v>96.090400000000002</c:v>
                </c:pt>
                <c:pt idx="784">
                  <c:v>96.0899</c:v>
                </c:pt>
                <c:pt idx="785">
                  <c:v>96.086600000000004</c:v>
                </c:pt>
                <c:pt idx="786">
                  <c:v>96.081599999999995</c:v>
                </c:pt>
                <c:pt idx="787">
                  <c:v>96.0745</c:v>
                </c:pt>
                <c:pt idx="788">
                  <c:v>96.066500000000005</c:v>
                </c:pt>
                <c:pt idx="789">
                  <c:v>96.059399999999997</c:v>
                </c:pt>
                <c:pt idx="790">
                  <c:v>96.054299999999998</c:v>
                </c:pt>
                <c:pt idx="791">
                  <c:v>96.052099999999996</c:v>
                </c:pt>
                <c:pt idx="792">
                  <c:v>96.050899999999999</c:v>
                </c:pt>
                <c:pt idx="793">
                  <c:v>96.050700000000006</c:v>
                </c:pt>
                <c:pt idx="794">
                  <c:v>96.05</c:v>
                </c:pt>
                <c:pt idx="795">
                  <c:v>96.048900000000003</c:v>
                </c:pt>
                <c:pt idx="796">
                  <c:v>96.046199999999999</c:v>
                </c:pt>
                <c:pt idx="797">
                  <c:v>96.041799999999995</c:v>
                </c:pt>
                <c:pt idx="798">
                  <c:v>96.036199999999994</c:v>
                </c:pt>
                <c:pt idx="799">
                  <c:v>96.027900000000002</c:v>
                </c:pt>
                <c:pt idx="800">
                  <c:v>96.018500000000003</c:v>
                </c:pt>
                <c:pt idx="801">
                  <c:v>96.007900000000006</c:v>
                </c:pt>
                <c:pt idx="802">
                  <c:v>95.995500000000007</c:v>
                </c:pt>
                <c:pt idx="803">
                  <c:v>95.981899999999996</c:v>
                </c:pt>
                <c:pt idx="804">
                  <c:v>95.966300000000004</c:v>
                </c:pt>
                <c:pt idx="805">
                  <c:v>95.947299999999998</c:v>
                </c:pt>
                <c:pt idx="806">
                  <c:v>95.926500000000004</c:v>
                </c:pt>
                <c:pt idx="807">
                  <c:v>95.901499999999999</c:v>
                </c:pt>
                <c:pt idx="808">
                  <c:v>95.875</c:v>
                </c:pt>
                <c:pt idx="809">
                  <c:v>95.847200000000001</c:v>
                </c:pt>
                <c:pt idx="810">
                  <c:v>95.818700000000007</c:v>
                </c:pt>
                <c:pt idx="811">
                  <c:v>95.790300000000002</c:v>
                </c:pt>
                <c:pt idx="812">
                  <c:v>95.762200000000007</c:v>
                </c:pt>
                <c:pt idx="813">
                  <c:v>95.735500000000002</c:v>
                </c:pt>
                <c:pt idx="814">
                  <c:v>95.709299999999999</c:v>
                </c:pt>
                <c:pt idx="815">
                  <c:v>95.683899999999994</c:v>
                </c:pt>
                <c:pt idx="816">
                  <c:v>95.657799999999995</c:v>
                </c:pt>
                <c:pt idx="817">
                  <c:v>95.631</c:v>
                </c:pt>
                <c:pt idx="818">
                  <c:v>95.604200000000006</c:v>
                </c:pt>
                <c:pt idx="819">
                  <c:v>95.578199999999995</c:v>
                </c:pt>
                <c:pt idx="820">
                  <c:v>95.554599999999994</c:v>
                </c:pt>
                <c:pt idx="821">
                  <c:v>95.532499999999999</c:v>
                </c:pt>
                <c:pt idx="822">
                  <c:v>95.511499999999998</c:v>
                </c:pt>
                <c:pt idx="823">
                  <c:v>95.490799999999993</c:v>
                </c:pt>
                <c:pt idx="824">
                  <c:v>95.470600000000005</c:v>
                </c:pt>
                <c:pt idx="825">
                  <c:v>95.4512</c:v>
                </c:pt>
                <c:pt idx="826">
                  <c:v>95.434399999999997</c:v>
                </c:pt>
                <c:pt idx="827">
                  <c:v>95.418899999999994</c:v>
                </c:pt>
                <c:pt idx="828">
                  <c:v>95.406999999999996</c:v>
                </c:pt>
                <c:pt idx="829">
                  <c:v>95.395499999999998</c:v>
                </c:pt>
                <c:pt idx="830">
                  <c:v>95.384600000000006</c:v>
                </c:pt>
                <c:pt idx="831">
                  <c:v>95.374300000000005</c:v>
                </c:pt>
                <c:pt idx="832">
                  <c:v>95.3643</c:v>
                </c:pt>
                <c:pt idx="833">
                  <c:v>95.357200000000006</c:v>
                </c:pt>
                <c:pt idx="834">
                  <c:v>95.350700000000003</c:v>
                </c:pt>
                <c:pt idx="835">
                  <c:v>95.345500000000001</c:v>
                </c:pt>
                <c:pt idx="836">
                  <c:v>95.340199999999996</c:v>
                </c:pt>
                <c:pt idx="837">
                  <c:v>95.334800000000001</c:v>
                </c:pt>
                <c:pt idx="838">
                  <c:v>95.330799999999996</c:v>
                </c:pt>
                <c:pt idx="839">
                  <c:v>95.327600000000004</c:v>
                </c:pt>
                <c:pt idx="840">
                  <c:v>95.326999999999998</c:v>
                </c:pt>
                <c:pt idx="841">
                  <c:v>95.327200000000005</c:v>
                </c:pt>
                <c:pt idx="842">
                  <c:v>95.328100000000006</c:v>
                </c:pt>
                <c:pt idx="843">
                  <c:v>95.328000000000003</c:v>
                </c:pt>
                <c:pt idx="844">
                  <c:v>95.327600000000004</c:v>
                </c:pt>
                <c:pt idx="845">
                  <c:v>95.325999999999993</c:v>
                </c:pt>
                <c:pt idx="846">
                  <c:v>95.323800000000006</c:v>
                </c:pt>
                <c:pt idx="847">
                  <c:v>95.320800000000006</c:v>
                </c:pt>
                <c:pt idx="848">
                  <c:v>95.316699999999997</c:v>
                </c:pt>
                <c:pt idx="849">
                  <c:v>95.311999999999998</c:v>
                </c:pt>
                <c:pt idx="850">
                  <c:v>95.305899999999994</c:v>
                </c:pt>
                <c:pt idx="851">
                  <c:v>95.299800000000005</c:v>
                </c:pt>
                <c:pt idx="852">
                  <c:v>95.293499999999995</c:v>
                </c:pt>
                <c:pt idx="853">
                  <c:v>95.287099999999995</c:v>
                </c:pt>
                <c:pt idx="854">
                  <c:v>95.280600000000007</c:v>
                </c:pt>
                <c:pt idx="855">
                  <c:v>95.272300000000001</c:v>
                </c:pt>
                <c:pt idx="856">
                  <c:v>95.263400000000004</c:v>
                </c:pt>
                <c:pt idx="857">
                  <c:v>95.251400000000004</c:v>
                </c:pt>
                <c:pt idx="858">
                  <c:v>95.239000000000004</c:v>
                </c:pt>
                <c:pt idx="859">
                  <c:v>95.2256</c:v>
                </c:pt>
                <c:pt idx="860">
                  <c:v>95.212599999999995</c:v>
                </c:pt>
                <c:pt idx="861">
                  <c:v>95.200100000000006</c:v>
                </c:pt>
                <c:pt idx="862">
                  <c:v>95.188500000000005</c:v>
                </c:pt>
                <c:pt idx="863">
                  <c:v>95.177400000000006</c:v>
                </c:pt>
                <c:pt idx="864">
                  <c:v>95.167599999999993</c:v>
                </c:pt>
                <c:pt idx="865">
                  <c:v>95.157799999999995</c:v>
                </c:pt>
                <c:pt idx="866">
                  <c:v>95.1477</c:v>
                </c:pt>
                <c:pt idx="867">
                  <c:v>95.136600000000001</c:v>
                </c:pt>
                <c:pt idx="868">
                  <c:v>95.123699999999999</c:v>
                </c:pt>
                <c:pt idx="869">
                  <c:v>95.109499999999997</c:v>
                </c:pt>
                <c:pt idx="870">
                  <c:v>95.094399999999993</c:v>
                </c:pt>
                <c:pt idx="871">
                  <c:v>95.078999999999994</c:v>
                </c:pt>
                <c:pt idx="872">
                  <c:v>95.063599999999994</c:v>
                </c:pt>
                <c:pt idx="873">
                  <c:v>95.046000000000006</c:v>
                </c:pt>
                <c:pt idx="874">
                  <c:v>95.027500000000003</c:v>
                </c:pt>
                <c:pt idx="875">
                  <c:v>95.004000000000005</c:v>
                </c:pt>
                <c:pt idx="876">
                  <c:v>94.9786</c:v>
                </c:pt>
                <c:pt idx="877">
                  <c:v>94.949399999999997</c:v>
                </c:pt>
                <c:pt idx="878">
                  <c:v>94.919300000000007</c:v>
                </c:pt>
                <c:pt idx="879">
                  <c:v>94.888199999999998</c:v>
                </c:pt>
                <c:pt idx="880">
                  <c:v>94.858400000000003</c:v>
                </c:pt>
                <c:pt idx="881">
                  <c:v>94.8292</c:v>
                </c:pt>
                <c:pt idx="882">
                  <c:v>94.801900000000003</c:v>
                </c:pt>
                <c:pt idx="883">
                  <c:v>94.775000000000006</c:v>
                </c:pt>
                <c:pt idx="884">
                  <c:v>94.748400000000004</c:v>
                </c:pt>
                <c:pt idx="885">
                  <c:v>94.721699999999998</c:v>
                </c:pt>
                <c:pt idx="886">
                  <c:v>94.694100000000006</c:v>
                </c:pt>
                <c:pt idx="887">
                  <c:v>94.666399999999996</c:v>
                </c:pt>
                <c:pt idx="888">
                  <c:v>94.638599999999997</c:v>
                </c:pt>
                <c:pt idx="889">
                  <c:v>94.611599999999996</c:v>
                </c:pt>
                <c:pt idx="890">
                  <c:v>94.585599999999999</c:v>
                </c:pt>
                <c:pt idx="891">
                  <c:v>94.561300000000003</c:v>
                </c:pt>
                <c:pt idx="892">
                  <c:v>94.538200000000003</c:v>
                </c:pt>
                <c:pt idx="893">
                  <c:v>94.515299999999996</c:v>
                </c:pt>
                <c:pt idx="894">
                  <c:v>94.492500000000007</c:v>
                </c:pt>
                <c:pt idx="895">
                  <c:v>94.466999999999999</c:v>
                </c:pt>
                <c:pt idx="896">
                  <c:v>94.441000000000003</c:v>
                </c:pt>
                <c:pt idx="897">
                  <c:v>94.414199999999994</c:v>
                </c:pt>
                <c:pt idx="898">
                  <c:v>94.387799999999999</c:v>
                </c:pt>
                <c:pt idx="899">
                  <c:v>94.366699999999994</c:v>
                </c:pt>
                <c:pt idx="900">
                  <c:v>94.346699999999998</c:v>
                </c:pt>
                <c:pt idx="901">
                  <c:v>94.331900000000005</c:v>
                </c:pt>
                <c:pt idx="902">
                  <c:v>94.317599999999999</c:v>
                </c:pt>
                <c:pt idx="903">
                  <c:v>94.304699999999997</c:v>
                </c:pt>
                <c:pt idx="904">
                  <c:v>94.292000000000002</c:v>
                </c:pt>
                <c:pt idx="905">
                  <c:v>94.279799999999994</c:v>
                </c:pt>
                <c:pt idx="906">
                  <c:v>94.269499999999994</c:v>
                </c:pt>
                <c:pt idx="907">
                  <c:v>94.261799999999994</c:v>
                </c:pt>
                <c:pt idx="908">
                  <c:v>94.257199999999997</c:v>
                </c:pt>
                <c:pt idx="909">
                  <c:v>94.255799999999994</c:v>
                </c:pt>
                <c:pt idx="910">
                  <c:v>94.256200000000007</c:v>
                </c:pt>
                <c:pt idx="911">
                  <c:v>94.257800000000003</c:v>
                </c:pt>
                <c:pt idx="912">
                  <c:v>94.257800000000003</c:v>
                </c:pt>
                <c:pt idx="913">
                  <c:v>94.256699999999995</c:v>
                </c:pt>
                <c:pt idx="914">
                  <c:v>94.251400000000004</c:v>
                </c:pt>
                <c:pt idx="915">
                  <c:v>94.244100000000003</c:v>
                </c:pt>
                <c:pt idx="916">
                  <c:v>94.234300000000005</c:v>
                </c:pt>
                <c:pt idx="917">
                  <c:v>94.223500000000001</c:v>
                </c:pt>
                <c:pt idx="918">
                  <c:v>94.214699999999993</c:v>
                </c:pt>
                <c:pt idx="919">
                  <c:v>94.206500000000005</c:v>
                </c:pt>
                <c:pt idx="920">
                  <c:v>94.201700000000002</c:v>
                </c:pt>
                <c:pt idx="921">
                  <c:v>94.197699999999998</c:v>
                </c:pt>
                <c:pt idx="922">
                  <c:v>94.1922</c:v>
                </c:pt>
                <c:pt idx="923">
                  <c:v>94.186499999999995</c:v>
                </c:pt>
                <c:pt idx="924">
                  <c:v>94.174300000000002</c:v>
                </c:pt>
                <c:pt idx="925">
                  <c:v>94.161100000000005</c:v>
                </c:pt>
                <c:pt idx="926">
                  <c:v>94.141499999999994</c:v>
                </c:pt>
                <c:pt idx="927">
                  <c:v>94.120900000000006</c:v>
                </c:pt>
                <c:pt idx="928">
                  <c:v>94.097800000000007</c:v>
                </c:pt>
                <c:pt idx="929">
                  <c:v>94.074299999999994</c:v>
                </c:pt>
                <c:pt idx="930">
                  <c:v>94.052800000000005</c:v>
                </c:pt>
                <c:pt idx="931">
                  <c:v>94.031599999999997</c:v>
                </c:pt>
                <c:pt idx="932">
                  <c:v>94.013199999999998</c:v>
                </c:pt>
                <c:pt idx="933">
                  <c:v>93.995199999999997</c:v>
                </c:pt>
                <c:pt idx="934">
                  <c:v>93.977400000000003</c:v>
                </c:pt>
                <c:pt idx="935">
                  <c:v>93.959599999999995</c:v>
                </c:pt>
                <c:pt idx="936">
                  <c:v>93.940299999999993</c:v>
                </c:pt>
                <c:pt idx="937">
                  <c:v>93.920699999999997</c:v>
                </c:pt>
                <c:pt idx="938">
                  <c:v>93.900300000000001</c:v>
                </c:pt>
                <c:pt idx="939">
                  <c:v>93.8797</c:v>
                </c:pt>
                <c:pt idx="940">
                  <c:v>93.859399999999994</c:v>
                </c:pt>
                <c:pt idx="941">
                  <c:v>93.839200000000005</c:v>
                </c:pt>
                <c:pt idx="942">
                  <c:v>93.819900000000004</c:v>
                </c:pt>
                <c:pt idx="943">
                  <c:v>93.801100000000005</c:v>
                </c:pt>
                <c:pt idx="944">
                  <c:v>93.782700000000006</c:v>
                </c:pt>
                <c:pt idx="945">
                  <c:v>93.764600000000002</c:v>
                </c:pt>
                <c:pt idx="946">
                  <c:v>93.746499999999997</c:v>
                </c:pt>
                <c:pt idx="947">
                  <c:v>93.728399999999993</c:v>
                </c:pt>
                <c:pt idx="948">
                  <c:v>93.71</c:v>
                </c:pt>
                <c:pt idx="949">
                  <c:v>93.691400000000002</c:v>
                </c:pt>
                <c:pt idx="950">
                  <c:v>93.671800000000005</c:v>
                </c:pt>
                <c:pt idx="951">
                  <c:v>93.651300000000006</c:v>
                </c:pt>
                <c:pt idx="952">
                  <c:v>93.630300000000005</c:v>
                </c:pt>
                <c:pt idx="953">
                  <c:v>93.608500000000006</c:v>
                </c:pt>
                <c:pt idx="954">
                  <c:v>93.587500000000006</c:v>
                </c:pt>
                <c:pt idx="955">
                  <c:v>93.568299999999994</c:v>
                </c:pt>
                <c:pt idx="956">
                  <c:v>93.549700000000001</c:v>
                </c:pt>
                <c:pt idx="957">
                  <c:v>93.533699999999996</c:v>
                </c:pt>
                <c:pt idx="958">
                  <c:v>93.517600000000002</c:v>
                </c:pt>
                <c:pt idx="959">
                  <c:v>93.501000000000005</c:v>
                </c:pt>
                <c:pt idx="960">
                  <c:v>93.484499999999997</c:v>
                </c:pt>
                <c:pt idx="961">
                  <c:v>93.467200000000005</c:v>
                </c:pt>
                <c:pt idx="962">
                  <c:v>93.4499</c:v>
                </c:pt>
                <c:pt idx="963">
                  <c:v>93.436099999999996</c:v>
                </c:pt>
                <c:pt idx="964">
                  <c:v>93.422799999999995</c:v>
                </c:pt>
                <c:pt idx="965">
                  <c:v>93.4131</c:v>
                </c:pt>
                <c:pt idx="966">
                  <c:v>93.404700000000005</c:v>
                </c:pt>
                <c:pt idx="967">
                  <c:v>93.397300000000001</c:v>
                </c:pt>
                <c:pt idx="968">
                  <c:v>93.390500000000003</c:v>
                </c:pt>
                <c:pt idx="969">
                  <c:v>93.384200000000007</c:v>
                </c:pt>
                <c:pt idx="970">
                  <c:v>93.378399999999999</c:v>
                </c:pt>
                <c:pt idx="971">
                  <c:v>93.374300000000005</c:v>
                </c:pt>
                <c:pt idx="972">
                  <c:v>93.3733</c:v>
                </c:pt>
                <c:pt idx="973">
                  <c:v>93.373999999999995</c:v>
                </c:pt>
                <c:pt idx="974">
                  <c:v>93.382300000000001</c:v>
                </c:pt>
                <c:pt idx="975">
                  <c:v>93.390799999999999</c:v>
                </c:pt>
                <c:pt idx="976">
                  <c:v>93.408799999999999</c:v>
                </c:pt>
                <c:pt idx="977">
                  <c:v>93.4268</c:v>
                </c:pt>
                <c:pt idx="978">
                  <c:v>93.4482</c:v>
                </c:pt>
                <c:pt idx="979">
                  <c:v>93.470299999999995</c:v>
                </c:pt>
                <c:pt idx="980">
                  <c:v>93.489800000000002</c:v>
                </c:pt>
                <c:pt idx="981">
                  <c:v>93.507999999999996</c:v>
                </c:pt>
                <c:pt idx="982">
                  <c:v>93.524100000000004</c:v>
                </c:pt>
                <c:pt idx="983">
                  <c:v>93.537800000000004</c:v>
                </c:pt>
                <c:pt idx="984">
                  <c:v>93.552199999999999</c:v>
                </c:pt>
                <c:pt idx="985">
                  <c:v>93.568700000000007</c:v>
                </c:pt>
                <c:pt idx="986">
                  <c:v>93.585800000000006</c:v>
                </c:pt>
                <c:pt idx="987">
                  <c:v>93.610399999999998</c:v>
                </c:pt>
                <c:pt idx="988">
                  <c:v>93.635099999999994</c:v>
                </c:pt>
                <c:pt idx="989">
                  <c:v>93.662700000000001</c:v>
                </c:pt>
                <c:pt idx="990">
                  <c:v>93.690899999999999</c:v>
                </c:pt>
                <c:pt idx="991">
                  <c:v>93.716899999999995</c:v>
                </c:pt>
                <c:pt idx="992">
                  <c:v>93.741600000000005</c:v>
                </c:pt>
                <c:pt idx="993">
                  <c:v>93.764499999999998</c:v>
                </c:pt>
                <c:pt idx="994">
                  <c:v>93.784599999999998</c:v>
                </c:pt>
                <c:pt idx="995">
                  <c:v>93.804599999999994</c:v>
                </c:pt>
                <c:pt idx="996">
                  <c:v>93.823800000000006</c:v>
                </c:pt>
                <c:pt idx="997">
                  <c:v>93.8429</c:v>
                </c:pt>
                <c:pt idx="998">
                  <c:v>93.864800000000002</c:v>
                </c:pt>
                <c:pt idx="999">
                  <c:v>93.887</c:v>
                </c:pt>
                <c:pt idx="1000">
                  <c:v>93.912000000000006</c:v>
                </c:pt>
                <c:pt idx="1001">
                  <c:v>93.938400000000001</c:v>
                </c:pt>
                <c:pt idx="1002">
                  <c:v>93.965400000000002</c:v>
                </c:pt>
                <c:pt idx="1003">
                  <c:v>93.993399999999994</c:v>
                </c:pt>
                <c:pt idx="1004">
                  <c:v>94.021100000000004</c:v>
                </c:pt>
                <c:pt idx="1005">
                  <c:v>94.047799999999995</c:v>
                </c:pt>
                <c:pt idx="1006">
                  <c:v>94.074399999999997</c:v>
                </c:pt>
                <c:pt idx="1007">
                  <c:v>94.099400000000003</c:v>
                </c:pt>
                <c:pt idx="1008">
                  <c:v>94.123900000000006</c:v>
                </c:pt>
                <c:pt idx="1009">
                  <c:v>94.148600000000002</c:v>
                </c:pt>
                <c:pt idx="1010">
                  <c:v>94.173299999999998</c:v>
                </c:pt>
                <c:pt idx="1011">
                  <c:v>94.199100000000001</c:v>
                </c:pt>
                <c:pt idx="1012">
                  <c:v>94.228099999999998</c:v>
                </c:pt>
                <c:pt idx="1013">
                  <c:v>94.257099999999994</c:v>
                </c:pt>
                <c:pt idx="1014">
                  <c:v>94.289699999999996</c:v>
                </c:pt>
                <c:pt idx="1015">
                  <c:v>94.322299999999998</c:v>
                </c:pt>
                <c:pt idx="1016">
                  <c:v>94.352099999999993</c:v>
                </c:pt>
                <c:pt idx="1017">
                  <c:v>94.380099999999999</c:v>
                </c:pt>
                <c:pt idx="1018">
                  <c:v>94.4054</c:v>
                </c:pt>
                <c:pt idx="1019">
                  <c:v>94.424499999999995</c:v>
                </c:pt>
                <c:pt idx="1020">
                  <c:v>94.443600000000004</c:v>
                </c:pt>
                <c:pt idx="1021">
                  <c:v>94.459199999999996</c:v>
                </c:pt>
                <c:pt idx="1022">
                  <c:v>94.474699999999999</c:v>
                </c:pt>
                <c:pt idx="1023">
                  <c:v>94.491299999999995</c:v>
                </c:pt>
                <c:pt idx="1024">
                  <c:v>94.508499999999998</c:v>
                </c:pt>
                <c:pt idx="1025">
                  <c:v>94.525599999999997</c:v>
                </c:pt>
                <c:pt idx="1026">
                  <c:v>94.542299999999997</c:v>
                </c:pt>
                <c:pt idx="1027">
                  <c:v>94.558999999999997</c:v>
                </c:pt>
                <c:pt idx="1028">
                  <c:v>94.571399999999997</c:v>
                </c:pt>
                <c:pt idx="1029">
                  <c:v>94.583399999999997</c:v>
                </c:pt>
                <c:pt idx="1030">
                  <c:v>94.593800000000002</c:v>
                </c:pt>
                <c:pt idx="1031">
                  <c:v>94.602800000000002</c:v>
                </c:pt>
                <c:pt idx="1032">
                  <c:v>94.611900000000006</c:v>
                </c:pt>
                <c:pt idx="1033">
                  <c:v>94.620999999999995</c:v>
                </c:pt>
                <c:pt idx="1034">
                  <c:v>94.630099999999999</c:v>
                </c:pt>
                <c:pt idx="1035">
                  <c:v>94.637799999999999</c:v>
                </c:pt>
                <c:pt idx="1036">
                  <c:v>94.645099999999999</c:v>
                </c:pt>
                <c:pt idx="1037">
                  <c:v>94.650599999999997</c:v>
                </c:pt>
                <c:pt idx="1038">
                  <c:v>94.653599999999997</c:v>
                </c:pt>
                <c:pt idx="1039">
                  <c:v>94.656599999999997</c:v>
                </c:pt>
                <c:pt idx="1040">
                  <c:v>94.656999999999996</c:v>
                </c:pt>
                <c:pt idx="1041">
                  <c:v>94.657399999999996</c:v>
                </c:pt>
                <c:pt idx="1042">
                  <c:v>94.657499999999999</c:v>
                </c:pt>
                <c:pt idx="1043">
                  <c:v>94.657200000000003</c:v>
                </c:pt>
                <c:pt idx="1044">
                  <c:v>94.656899999999993</c:v>
                </c:pt>
                <c:pt idx="1045">
                  <c:v>94.655799999999999</c:v>
                </c:pt>
                <c:pt idx="1046">
                  <c:v>94.654700000000005</c:v>
                </c:pt>
                <c:pt idx="1047">
                  <c:v>94.652199999999993</c:v>
                </c:pt>
                <c:pt idx="1048">
                  <c:v>94.649000000000001</c:v>
                </c:pt>
                <c:pt idx="1049">
                  <c:v>94.644599999999997</c:v>
                </c:pt>
                <c:pt idx="1050">
                  <c:v>94.636899999999997</c:v>
                </c:pt>
                <c:pt idx="1051">
                  <c:v>94.629300000000001</c:v>
                </c:pt>
                <c:pt idx="1052">
                  <c:v>94.616299999999995</c:v>
                </c:pt>
                <c:pt idx="1053">
                  <c:v>94.6023</c:v>
                </c:pt>
                <c:pt idx="1054">
                  <c:v>94.586600000000004</c:v>
                </c:pt>
                <c:pt idx="1055">
                  <c:v>94.567999999999998</c:v>
                </c:pt>
                <c:pt idx="1056">
                  <c:v>94.549400000000006</c:v>
                </c:pt>
                <c:pt idx="1057">
                  <c:v>94.529899999999998</c:v>
                </c:pt>
                <c:pt idx="1058">
                  <c:v>94.510300000000001</c:v>
                </c:pt>
                <c:pt idx="1059">
                  <c:v>94.491</c:v>
                </c:pt>
                <c:pt idx="1060">
                  <c:v>94.472099999999998</c:v>
                </c:pt>
                <c:pt idx="1061">
                  <c:v>94.453199999999995</c:v>
                </c:pt>
                <c:pt idx="1062">
                  <c:v>94.433999999999997</c:v>
                </c:pt>
                <c:pt idx="1063">
                  <c:v>94.4148</c:v>
                </c:pt>
                <c:pt idx="1064">
                  <c:v>94.395099999999999</c:v>
                </c:pt>
                <c:pt idx="1065">
                  <c:v>94.374499999999998</c:v>
                </c:pt>
                <c:pt idx="1066">
                  <c:v>94.353899999999996</c:v>
                </c:pt>
                <c:pt idx="1067">
                  <c:v>94.330799999999996</c:v>
                </c:pt>
                <c:pt idx="1068">
                  <c:v>94.307400000000001</c:v>
                </c:pt>
                <c:pt idx="1069">
                  <c:v>94.283299999999997</c:v>
                </c:pt>
                <c:pt idx="1070">
                  <c:v>94.2577</c:v>
                </c:pt>
                <c:pt idx="1071">
                  <c:v>94.232299999999995</c:v>
                </c:pt>
                <c:pt idx="1072">
                  <c:v>94.206900000000005</c:v>
                </c:pt>
                <c:pt idx="1073">
                  <c:v>94.181700000000006</c:v>
                </c:pt>
                <c:pt idx="1074">
                  <c:v>94.156400000000005</c:v>
                </c:pt>
                <c:pt idx="1075">
                  <c:v>94.131100000000004</c:v>
                </c:pt>
                <c:pt idx="1076">
                  <c:v>94.105900000000005</c:v>
                </c:pt>
                <c:pt idx="1077">
                  <c:v>94.079599999999999</c:v>
                </c:pt>
                <c:pt idx="1078">
                  <c:v>94.052899999999994</c:v>
                </c:pt>
                <c:pt idx="1079">
                  <c:v>94.026399999999995</c:v>
                </c:pt>
                <c:pt idx="1080">
                  <c:v>94.000299999999996</c:v>
                </c:pt>
                <c:pt idx="1081">
                  <c:v>93.974100000000007</c:v>
                </c:pt>
                <c:pt idx="1082">
                  <c:v>93.949200000000005</c:v>
                </c:pt>
                <c:pt idx="1083">
                  <c:v>93.924899999999994</c:v>
                </c:pt>
                <c:pt idx="1084">
                  <c:v>93.900599999999997</c:v>
                </c:pt>
                <c:pt idx="1085">
                  <c:v>93.875100000000003</c:v>
                </c:pt>
                <c:pt idx="1086">
                  <c:v>93.849699999999999</c:v>
                </c:pt>
                <c:pt idx="1087">
                  <c:v>93.822500000000005</c:v>
                </c:pt>
                <c:pt idx="1088">
                  <c:v>93.793300000000002</c:v>
                </c:pt>
                <c:pt idx="1089">
                  <c:v>93.763999999999996</c:v>
                </c:pt>
                <c:pt idx="1090">
                  <c:v>93.732500000000002</c:v>
                </c:pt>
                <c:pt idx="1091">
                  <c:v>93.700599999999994</c:v>
                </c:pt>
                <c:pt idx="1092">
                  <c:v>93.668499999999995</c:v>
                </c:pt>
                <c:pt idx="1093">
                  <c:v>93.6357</c:v>
                </c:pt>
                <c:pt idx="1094">
                  <c:v>93.602900000000005</c:v>
                </c:pt>
                <c:pt idx="1095">
                  <c:v>93.569400000000002</c:v>
                </c:pt>
                <c:pt idx="1096">
                  <c:v>93.535300000000007</c:v>
                </c:pt>
                <c:pt idx="1097">
                  <c:v>93.501300000000001</c:v>
                </c:pt>
                <c:pt idx="1098">
                  <c:v>93.465299999999999</c:v>
                </c:pt>
                <c:pt idx="1099">
                  <c:v>93.429299999999998</c:v>
                </c:pt>
                <c:pt idx="1100">
                  <c:v>93.393500000000003</c:v>
                </c:pt>
                <c:pt idx="1101">
                  <c:v>93.358000000000004</c:v>
                </c:pt>
                <c:pt idx="1102">
                  <c:v>93.322500000000005</c:v>
                </c:pt>
                <c:pt idx="1103">
                  <c:v>93.289400000000001</c:v>
                </c:pt>
                <c:pt idx="1104">
                  <c:v>93.257400000000004</c:v>
                </c:pt>
                <c:pt idx="1105">
                  <c:v>93.225499999999997</c:v>
                </c:pt>
                <c:pt idx="1106">
                  <c:v>93.196299999999994</c:v>
                </c:pt>
                <c:pt idx="1107">
                  <c:v>93.167100000000005</c:v>
                </c:pt>
                <c:pt idx="1108">
                  <c:v>93.138000000000005</c:v>
                </c:pt>
                <c:pt idx="1109">
                  <c:v>93.109200000000001</c:v>
                </c:pt>
                <c:pt idx="1110">
                  <c:v>93.080500000000001</c:v>
                </c:pt>
                <c:pt idx="1111">
                  <c:v>93.052400000000006</c:v>
                </c:pt>
                <c:pt idx="1112">
                  <c:v>93.024799999999999</c:v>
                </c:pt>
                <c:pt idx="1113">
                  <c:v>92.997200000000007</c:v>
                </c:pt>
                <c:pt idx="1114">
                  <c:v>92.971900000000005</c:v>
                </c:pt>
                <c:pt idx="1115">
                  <c:v>92.946799999999996</c:v>
                </c:pt>
                <c:pt idx="1116">
                  <c:v>92.922300000000007</c:v>
                </c:pt>
                <c:pt idx="1117">
                  <c:v>92.899600000000007</c:v>
                </c:pt>
                <c:pt idx="1118">
                  <c:v>92.876900000000006</c:v>
                </c:pt>
                <c:pt idx="1119">
                  <c:v>92.8553</c:v>
                </c:pt>
                <c:pt idx="1120">
                  <c:v>92.834699999999998</c:v>
                </c:pt>
                <c:pt idx="1121">
                  <c:v>92.814099999999996</c:v>
                </c:pt>
                <c:pt idx="1122">
                  <c:v>92.793899999999994</c:v>
                </c:pt>
                <c:pt idx="1123">
                  <c:v>92.773700000000005</c:v>
                </c:pt>
                <c:pt idx="1124">
                  <c:v>92.753500000000003</c:v>
                </c:pt>
                <c:pt idx="1125">
                  <c:v>92.730999999999995</c:v>
                </c:pt>
                <c:pt idx="1126">
                  <c:v>92.708500000000001</c:v>
                </c:pt>
                <c:pt idx="1127">
                  <c:v>92.6858</c:v>
                </c:pt>
                <c:pt idx="1128">
                  <c:v>92.662599999999998</c:v>
                </c:pt>
                <c:pt idx="1129">
                  <c:v>92.639399999999995</c:v>
                </c:pt>
                <c:pt idx="1130">
                  <c:v>92.617599999999996</c:v>
                </c:pt>
                <c:pt idx="1131">
                  <c:v>92.596900000000005</c:v>
                </c:pt>
                <c:pt idx="1132">
                  <c:v>92.5762</c:v>
                </c:pt>
                <c:pt idx="1133">
                  <c:v>92.5548</c:v>
                </c:pt>
                <c:pt idx="1134">
                  <c:v>92.533199999999994</c:v>
                </c:pt>
                <c:pt idx="1135">
                  <c:v>92.511700000000005</c:v>
                </c:pt>
                <c:pt idx="1136">
                  <c:v>92.484300000000005</c:v>
                </c:pt>
                <c:pt idx="1137">
                  <c:v>92.456599999999995</c:v>
                </c:pt>
                <c:pt idx="1138">
                  <c:v>92.4285</c:v>
                </c:pt>
                <c:pt idx="1139">
                  <c:v>92.397400000000005</c:v>
                </c:pt>
                <c:pt idx="1140">
                  <c:v>92.366299999999995</c:v>
                </c:pt>
                <c:pt idx="1141">
                  <c:v>92.336200000000005</c:v>
                </c:pt>
                <c:pt idx="1142">
                  <c:v>92.307900000000004</c:v>
                </c:pt>
                <c:pt idx="1143">
                  <c:v>92.279600000000002</c:v>
                </c:pt>
                <c:pt idx="1144">
                  <c:v>92.253299999999996</c:v>
                </c:pt>
                <c:pt idx="1145">
                  <c:v>92.228999999999999</c:v>
                </c:pt>
                <c:pt idx="1146">
                  <c:v>92.204800000000006</c:v>
                </c:pt>
                <c:pt idx="1147">
                  <c:v>92.180400000000006</c:v>
                </c:pt>
                <c:pt idx="1148">
                  <c:v>92.156000000000006</c:v>
                </c:pt>
                <c:pt idx="1149">
                  <c:v>92.131699999999995</c:v>
                </c:pt>
                <c:pt idx="1150">
                  <c:v>92.103899999999996</c:v>
                </c:pt>
                <c:pt idx="1151">
                  <c:v>92.075400000000002</c:v>
                </c:pt>
                <c:pt idx="1152">
                  <c:v>92.046899999999994</c:v>
                </c:pt>
                <c:pt idx="1153">
                  <c:v>92.0154</c:v>
                </c:pt>
                <c:pt idx="1154">
                  <c:v>91.983800000000002</c:v>
                </c:pt>
                <c:pt idx="1155">
                  <c:v>91.952500000000001</c:v>
                </c:pt>
                <c:pt idx="1156">
                  <c:v>91.923000000000002</c:v>
                </c:pt>
                <c:pt idx="1157">
                  <c:v>91.893500000000003</c:v>
                </c:pt>
                <c:pt idx="1158">
                  <c:v>91.864900000000006</c:v>
                </c:pt>
                <c:pt idx="1159">
                  <c:v>91.839500000000001</c:v>
                </c:pt>
                <c:pt idx="1160">
                  <c:v>91.814099999999996</c:v>
                </c:pt>
                <c:pt idx="1161">
                  <c:v>91.789000000000001</c:v>
                </c:pt>
                <c:pt idx="1162">
                  <c:v>91.764399999999995</c:v>
                </c:pt>
                <c:pt idx="1163">
                  <c:v>91.739900000000006</c:v>
                </c:pt>
                <c:pt idx="1164">
                  <c:v>91.714799999999997</c:v>
                </c:pt>
                <c:pt idx="1165">
                  <c:v>91.688599999999994</c:v>
                </c:pt>
                <c:pt idx="1166">
                  <c:v>91.662400000000005</c:v>
                </c:pt>
                <c:pt idx="1167">
                  <c:v>91.636200000000002</c:v>
                </c:pt>
                <c:pt idx="1168">
                  <c:v>91.609899999999996</c:v>
                </c:pt>
                <c:pt idx="1169">
                  <c:v>91.583699999999993</c:v>
                </c:pt>
                <c:pt idx="1170">
                  <c:v>91.559100000000001</c:v>
                </c:pt>
                <c:pt idx="1171">
                  <c:v>91.535899999999998</c:v>
                </c:pt>
                <c:pt idx="1172">
                  <c:v>91.512799999999999</c:v>
                </c:pt>
                <c:pt idx="1173">
                  <c:v>91.491900000000001</c:v>
                </c:pt>
                <c:pt idx="1174">
                  <c:v>91.472499999999997</c:v>
                </c:pt>
                <c:pt idx="1175">
                  <c:v>91.453100000000006</c:v>
                </c:pt>
                <c:pt idx="1176">
                  <c:v>91.4345</c:v>
                </c:pt>
                <c:pt idx="1177">
                  <c:v>91.416300000000007</c:v>
                </c:pt>
                <c:pt idx="1178">
                  <c:v>91.398099999999999</c:v>
                </c:pt>
                <c:pt idx="1179">
                  <c:v>91.378799999999998</c:v>
                </c:pt>
                <c:pt idx="1180">
                  <c:v>91.358999999999995</c:v>
                </c:pt>
                <c:pt idx="1181">
                  <c:v>91.339100000000002</c:v>
                </c:pt>
                <c:pt idx="1182">
                  <c:v>91.317400000000006</c:v>
                </c:pt>
                <c:pt idx="1183">
                  <c:v>91.294700000000006</c:v>
                </c:pt>
                <c:pt idx="1184">
                  <c:v>91.272000000000006</c:v>
                </c:pt>
                <c:pt idx="1185">
                  <c:v>91.247299999999996</c:v>
                </c:pt>
                <c:pt idx="1186">
                  <c:v>91.221599999999995</c:v>
                </c:pt>
                <c:pt idx="1187">
                  <c:v>91.195999999999998</c:v>
                </c:pt>
                <c:pt idx="1188">
                  <c:v>91.169399999999996</c:v>
                </c:pt>
                <c:pt idx="1189">
                  <c:v>91.142300000000006</c:v>
                </c:pt>
                <c:pt idx="1190">
                  <c:v>91.115200000000002</c:v>
                </c:pt>
                <c:pt idx="1191">
                  <c:v>91.0886</c:v>
                </c:pt>
                <c:pt idx="1192">
                  <c:v>91.062299999999993</c:v>
                </c:pt>
                <c:pt idx="1193">
                  <c:v>91.036000000000001</c:v>
                </c:pt>
                <c:pt idx="1194">
                  <c:v>91.008799999999994</c:v>
                </c:pt>
                <c:pt idx="1195">
                  <c:v>90.980999999999995</c:v>
                </c:pt>
                <c:pt idx="1196">
                  <c:v>90.953199999999995</c:v>
                </c:pt>
                <c:pt idx="1197">
                  <c:v>90.922300000000007</c:v>
                </c:pt>
                <c:pt idx="1198">
                  <c:v>90.888900000000007</c:v>
                </c:pt>
                <c:pt idx="1199">
                  <c:v>90.855599999999995</c:v>
                </c:pt>
                <c:pt idx="1200">
                  <c:v>90.819100000000006</c:v>
                </c:pt>
                <c:pt idx="1201">
                  <c:v>90.779300000000006</c:v>
                </c:pt>
                <c:pt idx="1202">
                  <c:v>90.739500000000007</c:v>
                </c:pt>
                <c:pt idx="1203">
                  <c:v>90.697299999999998</c:v>
                </c:pt>
                <c:pt idx="1204">
                  <c:v>90.651600000000002</c:v>
                </c:pt>
                <c:pt idx="1205">
                  <c:v>90.605999999999995</c:v>
                </c:pt>
                <c:pt idx="1206">
                  <c:v>90.558599999999998</c:v>
                </c:pt>
                <c:pt idx="1207">
                  <c:v>90.507300000000001</c:v>
                </c:pt>
                <c:pt idx="1208">
                  <c:v>90.456100000000006</c:v>
                </c:pt>
                <c:pt idx="1209">
                  <c:v>90.403999999999996</c:v>
                </c:pt>
                <c:pt idx="1210">
                  <c:v>90.348100000000002</c:v>
                </c:pt>
                <c:pt idx="1211">
                  <c:v>90.292299999999997</c:v>
                </c:pt>
                <c:pt idx="1212">
                  <c:v>90.235900000000001</c:v>
                </c:pt>
                <c:pt idx="1213">
                  <c:v>90.173699999999997</c:v>
                </c:pt>
                <c:pt idx="1214">
                  <c:v>90.111500000000007</c:v>
                </c:pt>
                <c:pt idx="1215">
                  <c:v>90.049400000000006</c:v>
                </c:pt>
                <c:pt idx="1216">
                  <c:v>89.976500000000001</c:v>
                </c:pt>
                <c:pt idx="1217">
                  <c:v>89.903199999999998</c:v>
                </c:pt>
                <c:pt idx="1218">
                  <c:v>89.830100000000002</c:v>
                </c:pt>
                <c:pt idx="1219">
                  <c:v>89.745099999999994</c:v>
                </c:pt>
                <c:pt idx="1220">
                  <c:v>89.657499999999999</c:v>
                </c:pt>
                <c:pt idx="1221">
                  <c:v>89.57</c:v>
                </c:pt>
                <c:pt idx="1222">
                  <c:v>89.471999999999994</c:v>
                </c:pt>
                <c:pt idx="1223">
                  <c:v>89.368499999999997</c:v>
                </c:pt>
                <c:pt idx="1224">
                  <c:v>89.265199999999993</c:v>
                </c:pt>
                <c:pt idx="1225">
                  <c:v>89.153800000000004</c:v>
                </c:pt>
                <c:pt idx="1226">
                  <c:v>89.033699999999996</c:v>
                </c:pt>
                <c:pt idx="1227">
                  <c:v>88.913799999999995</c:v>
                </c:pt>
                <c:pt idx="1228">
                  <c:v>88.789299999999997</c:v>
                </c:pt>
                <c:pt idx="1229">
                  <c:v>88.653499999999994</c:v>
                </c:pt>
                <c:pt idx="1230">
                  <c:v>88.517899999999997</c:v>
                </c:pt>
                <c:pt idx="1231">
                  <c:v>88.381</c:v>
                </c:pt>
                <c:pt idx="1232">
                  <c:v>88.230099999999993</c:v>
                </c:pt>
                <c:pt idx="1233">
                  <c:v>88.079400000000007</c:v>
                </c:pt>
                <c:pt idx="1234">
                  <c:v>87.928899999999999</c:v>
                </c:pt>
                <c:pt idx="1235">
                  <c:v>87.763999999999996</c:v>
                </c:pt>
                <c:pt idx="1236">
                  <c:v>87.597200000000001</c:v>
                </c:pt>
                <c:pt idx="1237">
                  <c:v>87.430700000000002</c:v>
                </c:pt>
                <c:pt idx="1238">
                  <c:v>87.254800000000003</c:v>
                </c:pt>
                <c:pt idx="1239">
                  <c:v>87.073700000000002</c:v>
                </c:pt>
                <c:pt idx="1240">
                  <c:v>86.893000000000001</c:v>
                </c:pt>
                <c:pt idx="1241">
                  <c:v>86.708500000000001</c:v>
                </c:pt>
                <c:pt idx="1242">
                  <c:v>86.518299999999996</c:v>
                </c:pt>
                <c:pt idx="1243">
                  <c:v>86.328400000000002</c:v>
                </c:pt>
                <c:pt idx="1244">
                  <c:v>86.137900000000002</c:v>
                </c:pt>
                <c:pt idx="1245">
                  <c:v>85.942300000000003</c:v>
                </c:pt>
                <c:pt idx="1246">
                  <c:v>85.747100000000003</c:v>
                </c:pt>
                <c:pt idx="1247">
                  <c:v>85.552099999999996</c:v>
                </c:pt>
                <c:pt idx="1248">
                  <c:v>85.354299999999995</c:v>
                </c:pt>
                <c:pt idx="1249">
                  <c:v>85.156300000000002</c:v>
                </c:pt>
                <c:pt idx="1250">
                  <c:v>84.958500000000001</c:v>
                </c:pt>
                <c:pt idx="1251">
                  <c:v>84.761799999999994</c:v>
                </c:pt>
                <c:pt idx="1252">
                  <c:v>84.566000000000003</c:v>
                </c:pt>
                <c:pt idx="1253">
                  <c:v>84.370400000000004</c:v>
                </c:pt>
                <c:pt idx="1254">
                  <c:v>84.177499999999995</c:v>
                </c:pt>
                <c:pt idx="1255">
                  <c:v>83.991900000000001</c:v>
                </c:pt>
                <c:pt idx="1256">
                  <c:v>83.8065</c:v>
                </c:pt>
                <c:pt idx="1257">
                  <c:v>83.621300000000005</c:v>
                </c:pt>
                <c:pt idx="1258">
                  <c:v>83.454999999999998</c:v>
                </c:pt>
                <c:pt idx="1259">
                  <c:v>83.29</c:v>
                </c:pt>
                <c:pt idx="1260">
                  <c:v>83.125299999999996</c:v>
                </c:pt>
                <c:pt idx="1261">
                  <c:v>82.978700000000003</c:v>
                </c:pt>
                <c:pt idx="1262">
                  <c:v>82.843699999999998</c:v>
                </c:pt>
                <c:pt idx="1263">
                  <c:v>82.7089</c:v>
                </c:pt>
                <c:pt idx="1264">
                  <c:v>82.583699999999993</c:v>
                </c:pt>
                <c:pt idx="1265">
                  <c:v>82.485399999999998</c:v>
                </c:pt>
                <c:pt idx="1266">
                  <c:v>82.387200000000007</c:v>
                </c:pt>
                <c:pt idx="1267">
                  <c:v>82.289100000000005</c:v>
                </c:pt>
                <c:pt idx="1268">
                  <c:v>82.225899999999996</c:v>
                </c:pt>
                <c:pt idx="1269">
                  <c:v>82.166799999999995</c:v>
                </c:pt>
                <c:pt idx="1270">
                  <c:v>82.107799999999997</c:v>
                </c:pt>
                <c:pt idx="1271">
                  <c:v>82.068600000000004</c:v>
                </c:pt>
                <c:pt idx="1272">
                  <c:v>82.048299999999998</c:v>
                </c:pt>
                <c:pt idx="1273">
                  <c:v>82.027900000000002</c:v>
                </c:pt>
                <c:pt idx="1274">
                  <c:v>82.011700000000005</c:v>
                </c:pt>
                <c:pt idx="1275">
                  <c:v>82.026300000000006</c:v>
                </c:pt>
                <c:pt idx="1276">
                  <c:v>82.040800000000004</c:v>
                </c:pt>
                <c:pt idx="1277">
                  <c:v>82.055300000000003</c:v>
                </c:pt>
                <c:pt idx="1278">
                  <c:v>82.087299999999999</c:v>
                </c:pt>
                <c:pt idx="1279">
                  <c:v>82.1267</c:v>
                </c:pt>
                <c:pt idx="1280">
                  <c:v>82.165999999999997</c:v>
                </c:pt>
                <c:pt idx="1281">
                  <c:v>82.208299999999994</c:v>
                </c:pt>
                <c:pt idx="1282">
                  <c:v>82.258499999999998</c:v>
                </c:pt>
                <c:pt idx="1283">
                  <c:v>82.308700000000002</c:v>
                </c:pt>
                <c:pt idx="1284">
                  <c:v>82.358800000000002</c:v>
                </c:pt>
                <c:pt idx="1285">
                  <c:v>82.409700000000001</c:v>
                </c:pt>
                <c:pt idx="1286">
                  <c:v>82.460599999999999</c:v>
                </c:pt>
                <c:pt idx="1287">
                  <c:v>82.511399999999995</c:v>
                </c:pt>
                <c:pt idx="1288">
                  <c:v>82.561199999999999</c:v>
                </c:pt>
                <c:pt idx="1289">
                  <c:v>82.609399999999994</c:v>
                </c:pt>
                <c:pt idx="1290">
                  <c:v>82.657499999999999</c:v>
                </c:pt>
                <c:pt idx="1291">
                  <c:v>82.705500000000001</c:v>
                </c:pt>
                <c:pt idx="1292">
                  <c:v>82.750299999999996</c:v>
                </c:pt>
                <c:pt idx="1293">
                  <c:v>82.794799999999995</c:v>
                </c:pt>
                <c:pt idx="1294">
                  <c:v>82.839100000000002</c:v>
                </c:pt>
                <c:pt idx="1295">
                  <c:v>82.880799999999994</c:v>
                </c:pt>
                <c:pt idx="1296">
                  <c:v>82.918499999999995</c:v>
                </c:pt>
                <c:pt idx="1297">
                  <c:v>82.956199999999995</c:v>
                </c:pt>
                <c:pt idx="1298">
                  <c:v>82.993799999999993</c:v>
                </c:pt>
                <c:pt idx="1299">
                  <c:v>83.020899999999997</c:v>
                </c:pt>
                <c:pt idx="1300">
                  <c:v>83.046800000000005</c:v>
                </c:pt>
                <c:pt idx="1301">
                  <c:v>83.072699999999998</c:v>
                </c:pt>
                <c:pt idx="1302">
                  <c:v>83.093000000000004</c:v>
                </c:pt>
                <c:pt idx="1303">
                  <c:v>83.103999999999999</c:v>
                </c:pt>
                <c:pt idx="1304">
                  <c:v>83.114900000000006</c:v>
                </c:pt>
                <c:pt idx="1305">
                  <c:v>83.125900000000001</c:v>
                </c:pt>
                <c:pt idx="1306">
                  <c:v>83.125399999999999</c:v>
                </c:pt>
                <c:pt idx="1307">
                  <c:v>83.122600000000006</c:v>
                </c:pt>
                <c:pt idx="1308">
                  <c:v>83.119900000000001</c:v>
                </c:pt>
                <c:pt idx="1309">
                  <c:v>83.114699999999999</c:v>
                </c:pt>
                <c:pt idx="1310">
                  <c:v>83.103300000000004</c:v>
                </c:pt>
                <c:pt idx="1311">
                  <c:v>83.091899999999995</c:v>
                </c:pt>
                <c:pt idx="1312">
                  <c:v>83.080500000000001</c:v>
                </c:pt>
                <c:pt idx="1313">
                  <c:v>83.066599999999994</c:v>
                </c:pt>
                <c:pt idx="1314">
                  <c:v>83.051500000000004</c:v>
                </c:pt>
                <c:pt idx="1315">
                  <c:v>83.036500000000004</c:v>
                </c:pt>
                <c:pt idx="1316">
                  <c:v>83.021100000000004</c:v>
                </c:pt>
                <c:pt idx="1317">
                  <c:v>83.002399999999994</c:v>
                </c:pt>
                <c:pt idx="1318">
                  <c:v>82.983599999999996</c:v>
                </c:pt>
                <c:pt idx="1319">
                  <c:v>82.9649</c:v>
                </c:pt>
                <c:pt idx="1320">
                  <c:v>82.943100000000001</c:v>
                </c:pt>
                <c:pt idx="1321">
                  <c:v>82.918199999999999</c:v>
                </c:pt>
                <c:pt idx="1322">
                  <c:v>82.893199999999993</c:v>
                </c:pt>
                <c:pt idx="1323">
                  <c:v>82.868399999999994</c:v>
                </c:pt>
                <c:pt idx="1324">
                  <c:v>82.839799999999997</c:v>
                </c:pt>
                <c:pt idx="1325">
                  <c:v>82.810599999999994</c:v>
                </c:pt>
                <c:pt idx="1326">
                  <c:v>82.781599999999997</c:v>
                </c:pt>
                <c:pt idx="1327">
                  <c:v>82.752399999999994</c:v>
                </c:pt>
                <c:pt idx="1328">
                  <c:v>82.722999999999999</c:v>
                </c:pt>
                <c:pt idx="1329">
                  <c:v>82.693600000000004</c:v>
                </c:pt>
                <c:pt idx="1330">
                  <c:v>82.664199999999994</c:v>
                </c:pt>
                <c:pt idx="1331">
                  <c:v>82.634900000000002</c:v>
                </c:pt>
                <c:pt idx="1332">
                  <c:v>82.605599999999995</c:v>
                </c:pt>
                <c:pt idx="1333">
                  <c:v>82.576300000000003</c:v>
                </c:pt>
                <c:pt idx="1334">
                  <c:v>82.5471</c:v>
                </c:pt>
                <c:pt idx="1335">
                  <c:v>82.519199999999998</c:v>
                </c:pt>
                <c:pt idx="1336">
                  <c:v>82.491399999999999</c:v>
                </c:pt>
                <c:pt idx="1337">
                  <c:v>82.463700000000003</c:v>
                </c:pt>
                <c:pt idx="1338">
                  <c:v>82.436700000000002</c:v>
                </c:pt>
                <c:pt idx="1339">
                  <c:v>82.412199999999999</c:v>
                </c:pt>
                <c:pt idx="1340">
                  <c:v>82.387900000000002</c:v>
                </c:pt>
                <c:pt idx="1341">
                  <c:v>82.363500000000002</c:v>
                </c:pt>
                <c:pt idx="1342">
                  <c:v>82.338099999999997</c:v>
                </c:pt>
                <c:pt idx="1343">
                  <c:v>82.311599999999999</c:v>
                </c:pt>
                <c:pt idx="1344">
                  <c:v>82.2851</c:v>
                </c:pt>
                <c:pt idx="1345">
                  <c:v>82.258600000000001</c:v>
                </c:pt>
                <c:pt idx="1346">
                  <c:v>82.226100000000002</c:v>
                </c:pt>
                <c:pt idx="1347">
                  <c:v>82.191599999999994</c:v>
                </c:pt>
                <c:pt idx="1348">
                  <c:v>82.157200000000003</c:v>
                </c:pt>
                <c:pt idx="1349">
                  <c:v>82.122900000000001</c:v>
                </c:pt>
                <c:pt idx="1350">
                  <c:v>82.085800000000006</c:v>
                </c:pt>
                <c:pt idx="1351">
                  <c:v>82.048900000000003</c:v>
                </c:pt>
                <c:pt idx="1352">
                  <c:v>82.012</c:v>
                </c:pt>
                <c:pt idx="1353">
                  <c:v>81.976600000000005</c:v>
                </c:pt>
                <c:pt idx="1354">
                  <c:v>81.946600000000004</c:v>
                </c:pt>
                <c:pt idx="1355">
                  <c:v>81.916499999999999</c:v>
                </c:pt>
                <c:pt idx="1356">
                  <c:v>81.886499999999998</c:v>
                </c:pt>
                <c:pt idx="1357">
                  <c:v>81.860200000000006</c:v>
                </c:pt>
                <c:pt idx="1358">
                  <c:v>81.838399999999993</c:v>
                </c:pt>
                <c:pt idx="1359">
                  <c:v>81.816599999999994</c:v>
                </c:pt>
                <c:pt idx="1360">
                  <c:v>81.794799999999995</c:v>
                </c:pt>
                <c:pt idx="1361">
                  <c:v>81.775000000000006</c:v>
                </c:pt>
                <c:pt idx="1362">
                  <c:v>81.756100000000004</c:v>
                </c:pt>
                <c:pt idx="1363">
                  <c:v>81.737300000000005</c:v>
                </c:pt>
                <c:pt idx="1364">
                  <c:v>81.718500000000006</c:v>
                </c:pt>
                <c:pt idx="1365">
                  <c:v>81.6982</c:v>
                </c:pt>
                <c:pt idx="1366">
                  <c:v>81.677499999999995</c:v>
                </c:pt>
                <c:pt idx="1367">
                  <c:v>81.656899999999993</c:v>
                </c:pt>
                <c:pt idx="1368">
                  <c:v>81.636300000000006</c:v>
                </c:pt>
                <c:pt idx="1369">
                  <c:v>81.613</c:v>
                </c:pt>
                <c:pt idx="1370">
                  <c:v>81.589600000000004</c:v>
                </c:pt>
                <c:pt idx="1371">
                  <c:v>81.566299999999998</c:v>
                </c:pt>
                <c:pt idx="1372">
                  <c:v>81.542699999999996</c:v>
                </c:pt>
                <c:pt idx="1373">
                  <c:v>81.517600000000002</c:v>
                </c:pt>
                <c:pt idx="1374">
                  <c:v>81.492500000000007</c:v>
                </c:pt>
                <c:pt idx="1375">
                  <c:v>81.467399999999998</c:v>
                </c:pt>
                <c:pt idx="1376">
                  <c:v>81.441599999999994</c:v>
                </c:pt>
                <c:pt idx="1377">
                  <c:v>81.413499999999999</c:v>
                </c:pt>
                <c:pt idx="1378">
                  <c:v>81.385499999999993</c:v>
                </c:pt>
                <c:pt idx="1379">
                  <c:v>81.357600000000005</c:v>
                </c:pt>
                <c:pt idx="1380">
                  <c:v>81.327500000000001</c:v>
                </c:pt>
                <c:pt idx="1381">
                  <c:v>81.293199999999999</c:v>
                </c:pt>
                <c:pt idx="1382">
                  <c:v>81.259</c:v>
                </c:pt>
                <c:pt idx="1383">
                  <c:v>81.224800000000002</c:v>
                </c:pt>
                <c:pt idx="1384">
                  <c:v>81.1858</c:v>
                </c:pt>
                <c:pt idx="1385">
                  <c:v>81.140100000000004</c:v>
                </c:pt>
                <c:pt idx="1386">
                  <c:v>81.0946</c:v>
                </c:pt>
                <c:pt idx="1387">
                  <c:v>81.049099999999996</c:v>
                </c:pt>
                <c:pt idx="1388">
                  <c:v>80.995199999999997</c:v>
                </c:pt>
                <c:pt idx="1389">
                  <c:v>80.932500000000005</c:v>
                </c:pt>
                <c:pt idx="1390">
                  <c:v>80.869799999999998</c:v>
                </c:pt>
                <c:pt idx="1391">
                  <c:v>80.807199999999995</c:v>
                </c:pt>
                <c:pt idx="1392">
                  <c:v>80.735200000000006</c:v>
                </c:pt>
                <c:pt idx="1393">
                  <c:v>80.654600000000002</c:v>
                </c:pt>
                <c:pt idx="1394">
                  <c:v>80.574100000000001</c:v>
                </c:pt>
                <c:pt idx="1395">
                  <c:v>80.493799999999993</c:v>
                </c:pt>
                <c:pt idx="1396">
                  <c:v>80.407300000000006</c:v>
                </c:pt>
                <c:pt idx="1397">
                  <c:v>80.315799999999996</c:v>
                </c:pt>
                <c:pt idx="1398">
                  <c:v>80.224400000000003</c:v>
                </c:pt>
                <c:pt idx="1399">
                  <c:v>80.133200000000002</c:v>
                </c:pt>
                <c:pt idx="1400">
                  <c:v>80.038799999999995</c:v>
                </c:pt>
                <c:pt idx="1401">
                  <c:v>79.941900000000004</c:v>
                </c:pt>
                <c:pt idx="1402">
                  <c:v>79.845200000000006</c:v>
                </c:pt>
                <c:pt idx="1403">
                  <c:v>79.748599999999996</c:v>
                </c:pt>
                <c:pt idx="1404">
                  <c:v>79.648099999999999</c:v>
                </c:pt>
                <c:pt idx="1405">
                  <c:v>79.544200000000004</c:v>
                </c:pt>
                <c:pt idx="1406">
                  <c:v>79.4405</c:v>
                </c:pt>
                <c:pt idx="1407">
                  <c:v>79.3369</c:v>
                </c:pt>
                <c:pt idx="1408">
                  <c:v>79.229299999999995</c:v>
                </c:pt>
                <c:pt idx="1409">
                  <c:v>79.117599999999996</c:v>
                </c:pt>
                <c:pt idx="1410">
                  <c:v>79.006100000000004</c:v>
                </c:pt>
                <c:pt idx="1411">
                  <c:v>78.8947</c:v>
                </c:pt>
                <c:pt idx="1412">
                  <c:v>78.782300000000006</c:v>
                </c:pt>
                <c:pt idx="1413">
                  <c:v>78.668599999999998</c:v>
                </c:pt>
                <c:pt idx="1414">
                  <c:v>78.555000000000007</c:v>
                </c:pt>
                <c:pt idx="1415">
                  <c:v>78.441599999999994</c:v>
                </c:pt>
                <c:pt idx="1416">
                  <c:v>78.329099999999997</c:v>
                </c:pt>
                <c:pt idx="1417">
                  <c:v>78.218199999999996</c:v>
                </c:pt>
                <c:pt idx="1418">
                  <c:v>78.107500000000002</c:v>
                </c:pt>
                <c:pt idx="1419">
                  <c:v>77.996799999999993</c:v>
                </c:pt>
                <c:pt idx="1420">
                  <c:v>77.886600000000001</c:v>
                </c:pt>
                <c:pt idx="1421">
                  <c:v>77.777199999999993</c:v>
                </c:pt>
                <c:pt idx="1422">
                  <c:v>77.667900000000003</c:v>
                </c:pt>
                <c:pt idx="1423">
                  <c:v>77.558800000000005</c:v>
                </c:pt>
                <c:pt idx="1424">
                  <c:v>77.449700000000007</c:v>
                </c:pt>
                <c:pt idx="1425">
                  <c:v>77.340500000000006</c:v>
                </c:pt>
                <c:pt idx="1426">
                  <c:v>77.231399999999994</c:v>
                </c:pt>
                <c:pt idx="1427">
                  <c:v>77.122399999999999</c:v>
                </c:pt>
                <c:pt idx="1428">
                  <c:v>77.0137</c:v>
                </c:pt>
                <c:pt idx="1429">
                  <c:v>76.909700000000001</c:v>
                </c:pt>
                <c:pt idx="1430">
                  <c:v>76.805800000000005</c:v>
                </c:pt>
                <c:pt idx="1431">
                  <c:v>76.702100000000002</c:v>
                </c:pt>
                <c:pt idx="1432">
                  <c:v>76.598500000000001</c:v>
                </c:pt>
                <c:pt idx="1433">
                  <c:v>76.506299999999996</c:v>
                </c:pt>
                <c:pt idx="1434">
                  <c:v>76.4161</c:v>
                </c:pt>
                <c:pt idx="1435">
                  <c:v>76.325900000000004</c:v>
                </c:pt>
                <c:pt idx="1436">
                  <c:v>76.235900000000001</c:v>
                </c:pt>
                <c:pt idx="1437">
                  <c:v>76.1571</c:v>
                </c:pt>
                <c:pt idx="1438">
                  <c:v>76.083799999999997</c:v>
                </c:pt>
                <c:pt idx="1439">
                  <c:v>76.010599999999997</c:v>
                </c:pt>
                <c:pt idx="1440">
                  <c:v>75.937399999999997</c:v>
                </c:pt>
                <c:pt idx="1441">
                  <c:v>75.870199999999997</c:v>
                </c:pt>
                <c:pt idx="1442">
                  <c:v>75.809600000000003</c:v>
                </c:pt>
                <c:pt idx="1443">
                  <c:v>75.749099999999999</c:v>
                </c:pt>
                <c:pt idx="1444">
                  <c:v>75.688699999999997</c:v>
                </c:pt>
                <c:pt idx="1445">
                  <c:v>75.630499999999998</c:v>
                </c:pt>
                <c:pt idx="1446">
                  <c:v>75.578699999999998</c:v>
                </c:pt>
                <c:pt idx="1447">
                  <c:v>75.527100000000004</c:v>
                </c:pt>
                <c:pt idx="1448">
                  <c:v>75.475399999999993</c:v>
                </c:pt>
                <c:pt idx="1449">
                  <c:v>75.423900000000003</c:v>
                </c:pt>
                <c:pt idx="1450">
                  <c:v>75.382199999999997</c:v>
                </c:pt>
                <c:pt idx="1451">
                  <c:v>75.340599999999995</c:v>
                </c:pt>
                <c:pt idx="1452">
                  <c:v>75.299099999999996</c:v>
                </c:pt>
                <c:pt idx="1453">
                  <c:v>75.257599999999996</c:v>
                </c:pt>
                <c:pt idx="1454">
                  <c:v>75.225999999999999</c:v>
                </c:pt>
                <c:pt idx="1455">
                  <c:v>75.198099999999997</c:v>
                </c:pt>
                <c:pt idx="1456">
                  <c:v>75.170299999999997</c:v>
                </c:pt>
                <c:pt idx="1457">
                  <c:v>75.142499999999998</c:v>
                </c:pt>
                <c:pt idx="1458">
                  <c:v>75.121300000000005</c:v>
                </c:pt>
                <c:pt idx="1459">
                  <c:v>75.108500000000006</c:v>
                </c:pt>
                <c:pt idx="1460">
                  <c:v>75.095699999999994</c:v>
                </c:pt>
                <c:pt idx="1461">
                  <c:v>75.082999999999998</c:v>
                </c:pt>
                <c:pt idx="1462">
                  <c:v>75.071700000000007</c:v>
                </c:pt>
                <c:pt idx="1463">
                  <c:v>75.0702</c:v>
                </c:pt>
                <c:pt idx="1464">
                  <c:v>75.068799999999996</c:v>
                </c:pt>
                <c:pt idx="1465">
                  <c:v>75.067300000000003</c:v>
                </c:pt>
                <c:pt idx="1466">
                  <c:v>75.065899999999999</c:v>
                </c:pt>
                <c:pt idx="1467">
                  <c:v>75.069100000000006</c:v>
                </c:pt>
                <c:pt idx="1468">
                  <c:v>75.073400000000007</c:v>
                </c:pt>
                <c:pt idx="1469">
                  <c:v>75.077799999999996</c:v>
                </c:pt>
                <c:pt idx="1470">
                  <c:v>75.082099999999997</c:v>
                </c:pt>
                <c:pt idx="1471">
                  <c:v>75.088399999999993</c:v>
                </c:pt>
                <c:pt idx="1472">
                  <c:v>75.097200000000001</c:v>
                </c:pt>
                <c:pt idx="1473">
                  <c:v>75.105999999999995</c:v>
                </c:pt>
                <c:pt idx="1474">
                  <c:v>75.114800000000002</c:v>
                </c:pt>
                <c:pt idx="1475">
                  <c:v>75.123900000000006</c:v>
                </c:pt>
                <c:pt idx="1476">
                  <c:v>75.137600000000006</c:v>
                </c:pt>
                <c:pt idx="1477">
                  <c:v>75.151300000000006</c:v>
                </c:pt>
                <c:pt idx="1478">
                  <c:v>75.165000000000006</c:v>
                </c:pt>
                <c:pt idx="1479">
                  <c:v>75.178700000000006</c:v>
                </c:pt>
                <c:pt idx="1480">
                  <c:v>75.192999999999998</c:v>
                </c:pt>
                <c:pt idx="1481">
                  <c:v>75.207599999999999</c:v>
                </c:pt>
                <c:pt idx="1482">
                  <c:v>75.222200000000001</c:v>
                </c:pt>
                <c:pt idx="1483">
                  <c:v>75.236800000000002</c:v>
                </c:pt>
                <c:pt idx="1484">
                  <c:v>75.250699999999995</c:v>
                </c:pt>
                <c:pt idx="1485">
                  <c:v>75.262100000000004</c:v>
                </c:pt>
                <c:pt idx="1486">
                  <c:v>75.273499999999999</c:v>
                </c:pt>
                <c:pt idx="1487">
                  <c:v>75.284899999999993</c:v>
                </c:pt>
                <c:pt idx="1488">
                  <c:v>75.296199999999999</c:v>
                </c:pt>
                <c:pt idx="1489">
                  <c:v>75.305800000000005</c:v>
                </c:pt>
                <c:pt idx="1490">
                  <c:v>75.314800000000005</c:v>
                </c:pt>
                <c:pt idx="1491">
                  <c:v>75.323700000000002</c:v>
                </c:pt>
                <c:pt idx="1492">
                  <c:v>75.332700000000003</c:v>
                </c:pt>
                <c:pt idx="1493">
                  <c:v>75.341099999999997</c:v>
                </c:pt>
                <c:pt idx="1494">
                  <c:v>75.347899999999996</c:v>
                </c:pt>
                <c:pt idx="1495">
                  <c:v>75.354799999999997</c:v>
                </c:pt>
                <c:pt idx="1496">
                  <c:v>75.361699999999999</c:v>
                </c:pt>
                <c:pt idx="1497">
                  <c:v>75.368499999999997</c:v>
                </c:pt>
                <c:pt idx="1498">
                  <c:v>75.371700000000004</c:v>
                </c:pt>
                <c:pt idx="1499">
                  <c:v>75.374099999999999</c:v>
                </c:pt>
                <c:pt idx="1500">
                  <c:v>75.376499999999993</c:v>
                </c:pt>
                <c:pt idx="1501">
                  <c:v>75.378900000000002</c:v>
                </c:pt>
                <c:pt idx="1502">
                  <c:v>75.380499999999998</c:v>
                </c:pt>
                <c:pt idx="1503">
                  <c:v>75.380200000000002</c:v>
                </c:pt>
                <c:pt idx="1504">
                  <c:v>75.379900000000006</c:v>
                </c:pt>
                <c:pt idx="1505">
                  <c:v>75.379599999999996</c:v>
                </c:pt>
                <c:pt idx="1506">
                  <c:v>75.379300000000001</c:v>
                </c:pt>
                <c:pt idx="1507">
                  <c:v>75.379800000000003</c:v>
                </c:pt>
                <c:pt idx="1508">
                  <c:v>75.380600000000001</c:v>
                </c:pt>
                <c:pt idx="1509">
                  <c:v>75.381399999999999</c:v>
                </c:pt>
                <c:pt idx="1510">
                  <c:v>75.382199999999997</c:v>
                </c:pt>
                <c:pt idx="1511">
                  <c:v>75.382400000000004</c:v>
                </c:pt>
                <c:pt idx="1512">
                  <c:v>75.380200000000002</c:v>
                </c:pt>
                <c:pt idx="1513">
                  <c:v>75.378100000000003</c:v>
                </c:pt>
                <c:pt idx="1514">
                  <c:v>75.375900000000001</c:v>
                </c:pt>
                <c:pt idx="1515">
                  <c:v>75.373699999999999</c:v>
                </c:pt>
                <c:pt idx="1516">
                  <c:v>75.365499999999997</c:v>
                </c:pt>
                <c:pt idx="1517">
                  <c:v>75.352900000000005</c:v>
                </c:pt>
                <c:pt idx="1518">
                  <c:v>75.340299999999999</c:v>
                </c:pt>
                <c:pt idx="1519">
                  <c:v>75.327799999999996</c:v>
                </c:pt>
                <c:pt idx="1520">
                  <c:v>75.315200000000004</c:v>
                </c:pt>
                <c:pt idx="1521">
                  <c:v>75.293800000000005</c:v>
                </c:pt>
                <c:pt idx="1522">
                  <c:v>75.272199999999998</c:v>
                </c:pt>
                <c:pt idx="1523">
                  <c:v>75.250500000000002</c:v>
                </c:pt>
                <c:pt idx="1524">
                  <c:v>75.228899999999996</c:v>
                </c:pt>
                <c:pt idx="1525">
                  <c:v>75.206199999999995</c:v>
                </c:pt>
                <c:pt idx="1526">
                  <c:v>75.1815</c:v>
                </c:pt>
                <c:pt idx="1527">
                  <c:v>75.156800000000004</c:v>
                </c:pt>
                <c:pt idx="1528">
                  <c:v>75.132099999999994</c:v>
                </c:pt>
                <c:pt idx="1529">
                  <c:v>75.107399999999998</c:v>
                </c:pt>
                <c:pt idx="1530">
                  <c:v>75.081900000000005</c:v>
                </c:pt>
                <c:pt idx="1531">
                  <c:v>75.055899999999994</c:v>
                </c:pt>
                <c:pt idx="1532">
                  <c:v>75.03</c:v>
                </c:pt>
                <c:pt idx="1533">
                  <c:v>75.004099999999994</c:v>
                </c:pt>
                <c:pt idx="1534">
                  <c:v>74.978200000000001</c:v>
                </c:pt>
                <c:pt idx="1535">
                  <c:v>74.951700000000002</c:v>
                </c:pt>
                <c:pt idx="1536">
                  <c:v>74.9251</c:v>
                </c:pt>
                <c:pt idx="1537">
                  <c:v>74.898600000000002</c:v>
                </c:pt>
                <c:pt idx="1538">
                  <c:v>74.872100000000003</c:v>
                </c:pt>
                <c:pt idx="1539">
                  <c:v>74.845699999999994</c:v>
                </c:pt>
                <c:pt idx="1540">
                  <c:v>74.819299999999998</c:v>
                </c:pt>
                <c:pt idx="1541">
                  <c:v>74.792900000000003</c:v>
                </c:pt>
                <c:pt idx="1542">
                  <c:v>74.766499999999994</c:v>
                </c:pt>
                <c:pt idx="1543">
                  <c:v>74.740200000000002</c:v>
                </c:pt>
                <c:pt idx="1544">
                  <c:v>74.711799999999997</c:v>
                </c:pt>
                <c:pt idx="1545">
                  <c:v>74.681200000000004</c:v>
                </c:pt>
                <c:pt idx="1546">
                  <c:v>74.650599999999997</c:v>
                </c:pt>
                <c:pt idx="1547">
                  <c:v>74.620099999999994</c:v>
                </c:pt>
                <c:pt idx="1548">
                  <c:v>74.589699999999993</c:v>
                </c:pt>
                <c:pt idx="1549">
                  <c:v>74.551599999999993</c:v>
                </c:pt>
                <c:pt idx="1550">
                  <c:v>74.510800000000003</c:v>
                </c:pt>
                <c:pt idx="1551">
                  <c:v>74.47</c:v>
                </c:pt>
                <c:pt idx="1552">
                  <c:v>74.429299999999998</c:v>
                </c:pt>
                <c:pt idx="1553">
                  <c:v>74.388599999999997</c:v>
                </c:pt>
                <c:pt idx="1554">
                  <c:v>74.338700000000003</c:v>
                </c:pt>
                <c:pt idx="1555">
                  <c:v>74.288200000000003</c:v>
                </c:pt>
                <c:pt idx="1556">
                  <c:v>74.237700000000004</c:v>
                </c:pt>
                <c:pt idx="1557">
                  <c:v>74.187299999999993</c:v>
                </c:pt>
                <c:pt idx="1558">
                  <c:v>74.136099999999999</c:v>
                </c:pt>
                <c:pt idx="1559">
                  <c:v>74.078599999999994</c:v>
                </c:pt>
                <c:pt idx="1560">
                  <c:v>74.021199999999993</c:v>
                </c:pt>
                <c:pt idx="1561">
                  <c:v>73.963800000000006</c:v>
                </c:pt>
                <c:pt idx="1562">
                  <c:v>73.906499999999994</c:v>
                </c:pt>
                <c:pt idx="1563">
                  <c:v>73.846199999999996</c:v>
                </c:pt>
                <c:pt idx="1564">
                  <c:v>73.777199999999993</c:v>
                </c:pt>
                <c:pt idx="1565">
                  <c:v>73.708399999999997</c:v>
                </c:pt>
                <c:pt idx="1566">
                  <c:v>73.639600000000002</c:v>
                </c:pt>
                <c:pt idx="1567">
                  <c:v>73.570899999999995</c:v>
                </c:pt>
                <c:pt idx="1568">
                  <c:v>73.4953</c:v>
                </c:pt>
                <c:pt idx="1569">
                  <c:v>73.408799999999999</c:v>
                </c:pt>
                <c:pt idx="1570">
                  <c:v>73.322400000000002</c:v>
                </c:pt>
                <c:pt idx="1571">
                  <c:v>73.236099999999993</c:v>
                </c:pt>
                <c:pt idx="1572">
                  <c:v>73.149900000000002</c:v>
                </c:pt>
                <c:pt idx="1573">
                  <c:v>73.056399999999996</c:v>
                </c:pt>
                <c:pt idx="1574">
                  <c:v>72.955200000000005</c:v>
                </c:pt>
                <c:pt idx="1575">
                  <c:v>72.854100000000003</c:v>
                </c:pt>
                <c:pt idx="1576">
                  <c:v>72.753100000000003</c:v>
                </c:pt>
                <c:pt idx="1577">
                  <c:v>72.652199999999993</c:v>
                </c:pt>
                <c:pt idx="1578">
                  <c:v>72.546000000000006</c:v>
                </c:pt>
                <c:pt idx="1579">
                  <c:v>72.435599999999994</c:v>
                </c:pt>
                <c:pt idx="1580">
                  <c:v>72.325299999999999</c:v>
                </c:pt>
                <c:pt idx="1581">
                  <c:v>72.215100000000007</c:v>
                </c:pt>
                <c:pt idx="1582">
                  <c:v>72.105000000000004</c:v>
                </c:pt>
                <c:pt idx="1583">
                  <c:v>71.987399999999994</c:v>
                </c:pt>
                <c:pt idx="1584">
                  <c:v>71.864800000000002</c:v>
                </c:pt>
                <c:pt idx="1585">
                  <c:v>71.742400000000004</c:v>
                </c:pt>
                <c:pt idx="1586">
                  <c:v>71.620099999999994</c:v>
                </c:pt>
                <c:pt idx="1587">
                  <c:v>71.498000000000005</c:v>
                </c:pt>
                <c:pt idx="1588">
                  <c:v>71.363600000000005</c:v>
                </c:pt>
                <c:pt idx="1589">
                  <c:v>71.221599999999995</c:v>
                </c:pt>
                <c:pt idx="1590">
                  <c:v>71.079800000000006</c:v>
                </c:pt>
                <c:pt idx="1591">
                  <c:v>70.938100000000006</c:v>
                </c:pt>
                <c:pt idx="1592">
                  <c:v>70.796599999999998</c:v>
                </c:pt>
                <c:pt idx="1593">
                  <c:v>70.642499999999998</c:v>
                </c:pt>
                <c:pt idx="1594">
                  <c:v>70.480199999999996</c:v>
                </c:pt>
                <c:pt idx="1595">
                  <c:v>70.318100000000001</c:v>
                </c:pt>
                <c:pt idx="1596">
                  <c:v>70.156099999999995</c:v>
                </c:pt>
                <c:pt idx="1597">
                  <c:v>69.994399999999999</c:v>
                </c:pt>
                <c:pt idx="1598">
                  <c:v>69.825599999999994</c:v>
                </c:pt>
                <c:pt idx="1599">
                  <c:v>69.651399999999995</c:v>
                </c:pt>
                <c:pt idx="1600">
                  <c:v>69.477400000000003</c:v>
                </c:pt>
                <c:pt idx="1601">
                  <c:v>69.3035</c:v>
                </c:pt>
                <c:pt idx="1602">
                  <c:v>69.129900000000006</c:v>
                </c:pt>
                <c:pt idx="1603">
                  <c:v>68.954700000000003</c:v>
                </c:pt>
                <c:pt idx="1604">
                  <c:v>68.777699999999996</c:v>
                </c:pt>
                <c:pt idx="1605">
                  <c:v>68.600999999999999</c:v>
                </c:pt>
                <c:pt idx="1606">
                  <c:v>68.424499999999995</c:v>
                </c:pt>
                <c:pt idx="1607">
                  <c:v>68.248199999999997</c:v>
                </c:pt>
                <c:pt idx="1608">
                  <c:v>68.0715</c:v>
                </c:pt>
                <c:pt idx="1609">
                  <c:v>67.894199999999998</c:v>
                </c:pt>
                <c:pt idx="1610">
                  <c:v>67.717100000000002</c:v>
                </c:pt>
                <c:pt idx="1611">
                  <c:v>67.540199999999999</c:v>
                </c:pt>
                <c:pt idx="1612">
                  <c:v>67.363500000000002</c:v>
                </c:pt>
                <c:pt idx="1613">
                  <c:v>67.186599999999999</c:v>
                </c:pt>
                <c:pt idx="1614">
                  <c:v>67.008799999999994</c:v>
                </c:pt>
                <c:pt idx="1615">
                  <c:v>66.831199999999995</c:v>
                </c:pt>
                <c:pt idx="1616">
                  <c:v>66.653800000000004</c:v>
                </c:pt>
                <c:pt idx="1617">
                  <c:v>66.476600000000005</c:v>
                </c:pt>
                <c:pt idx="1618">
                  <c:v>66.299700000000001</c:v>
                </c:pt>
                <c:pt idx="1619">
                  <c:v>66.123199999999997</c:v>
                </c:pt>
                <c:pt idx="1620">
                  <c:v>65.946799999999996</c:v>
                </c:pt>
                <c:pt idx="1621">
                  <c:v>65.770700000000005</c:v>
                </c:pt>
                <c:pt idx="1622">
                  <c:v>65.594800000000006</c:v>
                </c:pt>
                <c:pt idx="1623">
                  <c:v>65.418999999999997</c:v>
                </c:pt>
                <c:pt idx="1624">
                  <c:v>65.244299999999996</c:v>
                </c:pt>
                <c:pt idx="1625">
                  <c:v>65.069800000000001</c:v>
                </c:pt>
                <c:pt idx="1626">
                  <c:v>64.895499999999998</c:v>
                </c:pt>
                <c:pt idx="1627">
                  <c:v>64.721400000000003</c:v>
                </c:pt>
                <c:pt idx="1628">
                  <c:v>64.547499999999999</c:v>
                </c:pt>
                <c:pt idx="1629">
                  <c:v>64.376000000000005</c:v>
                </c:pt>
                <c:pt idx="1630">
                  <c:v>64.205699999999993</c:v>
                </c:pt>
                <c:pt idx="1631">
                  <c:v>64.035499999999999</c:v>
                </c:pt>
                <c:pt idx="1632">
                  <c:v>63.865499999999997</c:v>
                </c:pt>
                <c:pt idx="1633">
                  <c:v>63.695599999999999</c:v>
                </c:pt>
                <c:pt idx="1634">
                  <c:v>63.532899999999998</c:v>
                </c:pt>
                <c:pt idx="1635">
                  <c:v>63.378100000000003</c:v>
                </c:pt>
                <c:pt idx="1636">
                  <c:v>63.223399999999998</c:v>
                </c:pt>
                <c:pt idx="1637">
                  <c:v>63.068899999999999</c:v>
                </c:pt>
                <c:pt idx="1638">
                  <c:v>62.914499999999997</c:v>
                </c:pt>
                <c:pt idx="1639">
                  <c:v>62.762999999999998</c:v>
                </c:pt>
                <c:pt idx="1640">
                  <c:v>62.622</c:v>
                </c:pt>
                <c:pt idx="1641">
                  <c:v>62.481099999999998</c:v>
                </c:pt>
                <c:pt idx="1642">
                  <c:v>62.340400000000002</c:v>
                </c:pt>
                <c:pt idx="1643">
                  <c:v>62.1999</c:v>
                </c:pt>
                <c:pt idx="1644">
                  <c:v>62.0595</c:v>
                </c:pt>
                <c:pt idx="1645">
                  <c:v>61.888800000000003</c:v>
                </c:pt>
                <c:pt idx="1646">
                  <c:v>61.7149</c:v>
                </c:pt>
                <c:pt idx="1647">
                  <c:v>61.5411</c:v>
                </c:pt>
                <c:pt idx="1648">
                  <c:v>61.3675</c:v>
                </c:pt>
                <c:pt idx="1649">
                  <c:v>61.194099999999999</c:v>
                </c:pt>
                <c:pt idx="1650">
                  <c:v>60.9938</c:v>
                </c:pt>
                <c:pt idx="1651">
                  <c:v>60.772500000000001</c:v>
                </c:pt>
                <c:pt idx="1652">
                  <c:v>60.551499999999997</c:v>
                </c:pt>
                <c:pt idx="1653">
                  <c:v>60.3307</c:v>
                </c:pt>
                <c:pt idx="1654">
                  <c:v>60.110199999999999</c:v>
                </c:pt>
                <c:pt idx="1655">
                  <c:v>59.897500000000001</c:v>
                </c:pt>
                <c:pt idx="1656">
                  <c:v>59.715899999999998</c:v>
                </c:pt>
                <c:pt idx="1657">
                  <c:v>59.534599999999998</c:v>
                </c:pt>
                <c:pt idx="1658">
                  <c:v>59.353400000000001</c:v>
                </c:pt>
                <c:pt idx="1659">
                  <c:v>59.172400000000003</c:v>
                </c:pt>
                <c:pt idx="1660">
                  <c:v>58.991599999999998</c:v>
                </c:pt>
                <c:pt idx="1661">
                  <c:v>58.840299999999999</c:v>
                </c:pt>
                <c:pt idx="1662">
                  <c:v>58.696399999999997</c:v>
                </c:pt>
                <c:pt idx="1663">
                  <c:v>58.552599999999998</c:v>
                </c:pt>
                <c:pt idx="1664">
                  <c:v>58.409100000000002</c:v>
                </c:pt>
                <c:pt idx="1665">
                  <c:v>58.265599999999999</c:v>
                </c:pt>
                <c:pt idx="1666">
                  <c:v>58.117899999999999</c:v>
                </c:pt>
                <c:pt idx="1667">
                  <c:v>57.963000000000001</c:v>
                </c:pt>
                <c:pt idx="1668">
                  <c:v>57.808300000000003</c:v>
                </c:pt>
                <c:pt idx="1669">
                  <c:v>57.653700000000001</c:v>
                </c:pt>
                <c:pt idx="1670">
                  <c:v>57.499299999999998</c:v>
                </c:pt>
                <c:pt idx="1671">
                  <c:v>57.345100000000002</c:v>
                </c:pt>
                <c:pt idx="1672">
                  <c:v>57.173099999999998</c:v>
                </c:pt>
                <c:pt idx="1673">
                  <c:v>56.999600000000001</c:v>
                </c:pt>
                <c:pt idx="1674">
                  <c:v>56.826300000000003</c:v>
                </c:pt>
                <c:pt idx="1675">
                  <c:v>56.653199999999998</c:v>
                </c:pt>
                <c:pt idx="1676">
                  <c:v>56.480200000000004</c:v>
                </c:pt>
                <c:pt idx="1677">
                  <c:v>56.304900000000004</c:v>
                </c:pt>
                <c:pt idx="1678">
                  <c:v>56.126300000000001</c:v>
                </c:pt>
                <c:pt idx="1679">
                  <c:v>55.947899999999997</c:v>
                </c:pt>
                <c:pt idx="1680">
                  <c:v>55.769599999999997</c:v>
                </c:pt>
                <c:pt idx="1681">
                  <c:v>55.5916</c:v>
                </c:pt>
                <c:pt idx="1682">
                  <c:v>55.413699999999999</c:v>
                </c:pt>
                <c:pt idx="1683">
                  <c:v>55.239199999999997</c:v>
                </c:pt>
                <c:pt idx="1684">
                  <c:v>55.065199999999997</c:v>
                </c:pt>
                <c:pt idx="1685">
                  <c:v>54.891399999999997</c:v>
                </c:pt>
                <c:pt idx="1686">
                  <c:v>54.717799999999997</c:v>
                </c:pt>
                <c:pt idx="1687">
                  <c:v>54.544400000000003</c:v>
                </c:pt>
                <c:pt idx="1688">
                  <c:v>54.374699999999997</c:v>
                </c:pt>
                <c:pt idx="1689">
                  <c:v>54.2119</c:v>
                </c:pt>
                <c:pt idx="1690">
                  <c:v>54.049199999999999</c:v>
                </c:pt>
                <c:pt idx="1691">
                  <c:v>53.886800000000001</c:v>
                </c:pt>
                <c:pt idx="1692">
                  <c:v>53.724499999999999</c:v>
                </c:pt>
                <c:pt idx="1693">
                  <c:v>53.562399999999997</c:v>
                </c:pt>
                <c:pt idx="1694">
                  <c:v>53.412999999999997</c:v>
                </c:pt>
                <c:pt idx="1695">
                  <c:v>53.268099999999997</c:v>
                </c:pt>
                <c:pt idx="1696">
                  <c:v>53.123199999999997</c:v>
                </c:pt>
                <c:pt idx="1697">
                  <c:v>52.9786</c:v>
                </c:pt>
                <c:pt idx="1698">
                  <c:v>52.834000000000003</c:v>
                </c:pt>
                <c:pt idx="1699">
                  <c:v>52.692399999999999</c:v>
                </c:pt>
                <c:pt idx="1700">
                  <c:v>52.569099999999999</c:v>
                </c:pt>
                <c:pt idx="1701">
                  <c:v>52.445999999999998</c:v>
                </c:pt>
                <c:pt idx="1702">
                  <c:v>52.323</c:v>
                </c:pt>
                <c:pt idx="1703">
                  <c:v>52.200099999999999</c:v>
                </c:pt>
                <c:pt idx="1704">
                  <c:v>52.077399999999997</c:v>
                </c:pt>
                <c:pt idx="1705">
                  <c:v>51.965000000000003</c:v>
                </c:pt>
                <c:pt idx="1706">
                  <c:v>51.864100000000001</c:v>
                </c:pt>
                <c:pt idx="1707">
                  <c:v>51.763300000000001</c:v>
                </c:pt>
                <c:pt idx="1708">
                  <c:v>51.662700000000001</c:v>
                </c:pt>
                <c:pt idx="1709">
                  <c:v>51.562100000000001</c:v>
                </c:pt>
                <c:pt idx="1710">
                  <c:v>51.461599999999997</c:v>
                </c:pt>
                <c:pt idx="1711">
                  <c:v>51.376800000000003</c:v>
                </c:pt>
                <c:pt idx="1712">
                  <c:v>51.296300000000002</c:v>
                </c:pt>
                <c:pt idx="1713">
                  <c:v>51.216000000000001</c:v>
                </c:pt>
                <c:pt idx="1714">
                  <c:v>51.1357</c:v>
                </c:pt>
                <c:pt idx="1715">
                  <c:v>51.055399999999999</c:v>
                </c:pt>
                <c:pt idx="1716">
                  <c:v>50.976300000000002</c:v>
                </c:pt>
                <c:pt idx="1717">
                  <c:v>50.912700000000001</c:v>
                </c:pt>
                <c:pt idx="1718">
                  <c:v>50.8491</c:v>
                </c:pt>
                <c:pt idx="1719">
                  <c:v>50.785600000000002</c:v>
                </c:pt>
                <c:pt idx="1720">
                  <c:v>50.722099999999998</c:v>
                </c:pt>
                <c:pt idx="1721">
                  <c:v>50.658700000000003</c:v>
                </c:pt>
                <c:pt idx="1722">
                  <c:v>50.599899999999998</c:v>
                </c:pt>
                <c:pt idx="1723">
                  <c:v>50.551299999999998</c:v>
                </c:pt>
                <c:pt idx="1724">
                  <c:v>50.502800000000001</c:v>
                </c:pt>
                <c:pt idx="1725">
                  <c:v>50.454300000000003</c:v>
                </c:pt>
                <c:pt idx="1726">
                  <c:v>50.405900000000003</c:v>
                </c:pt>
                <c:pt idx="1727">
                  <c:v>50.357500000000002</c:v>
                </c:pt>
                <c:pt idx="1728">
                  <c:v>50.316699999999997</c:v>
                </c:pt>
                <c:pt idx="1729">
                  <c:v>50.283200000000001</c:v>
                </c:pt>
                <c:pt idx="1730">
                  <c:v>50.249600000000001</c:v>
                </c:pt>
                <c:pt idx="1731">
                  <c:v>50.216099999999997</c:v>
                </c:pt>
                <c:pt idx="1732">
                  <c:v>50.182699999999997</c:v>
                </c:pt>
                <c:pt idx="1733">
                  <c:v>50.1492</c:v>
                </c:pt>
                <c:pt idx="1734">
                  <c:v>50.124899999999997</c:v>
                </c:pt>
                <c:pt idx="1735">
                  <c:v>50.104700000000001</c:v>
                </c:pt>
                <c:pt idx="1736">
                  <c:v>50.084499999999998</c:v>
                </c:pt>
                <c:pt idx="1737">
                  <c:v>50.064300000000003</c:v>
                </c:pt>
                <c:pt idx="1738">
                  <c:v>50.044199999999996</c:v>
                </c:pt>
                <c:pt idx="1739">
                  <c:v>50.024099999999997</c:v>
                </c:pt>
                <c:pt idx="1740">
                  <c:v>50.012300000000003</c:v>
                </c:pt>
                <c:pt idx="1741">
                  <c:v>50.002299999999998</c:v>
                </c:pt>
                <c:pt idx="1742">
                  <c:v>49.9923</c:v>
                </c:pt>
                <c:pt idx="1743">
                  <c:v>49.982300000000002</c:v>
                </c:pt>
                <c:pt idx="1744">
                  <c:v>49.9724</c:v>
                </c:pt>
                <c:pt idx="1745">
                  <c:v>49.962400000000002</c:v>
                </c:pt>
                <c:pt idx="1746">
                  <c:v>49.96</c:v>
                </c:pt>
                <c:pt idx="1747">
                  <c:v>49.958300000000001</c:v>
                </c:pt>
                <c:pt idx="1748">
                  <c:v>49.956499999999998</c:v>
                </c:pt>
                <c:pt idx="1749">
                  <c:v>49.954700000000003</c:v>
                </c:pt>
                <c:pt idx="1750">
                  <c:v>49.953000000000003</c:v>
                </c:pt>
                <c:pt idx="1751">
                  <c:v>49.9512</c:v>
                </c:pt>
                <c:pt idx="1752">
                  <c:v>49.956299999999999</c:v>
                </c:pt>
                <c:pt idx="1753">
                  <c:v>49.961399999999998</c:v>
                </c:pt>
                <c:pt idx="1754">
                  <c:v>49.966500000000003</c:v>
                </c:pt>
                <c:pt idx="1755">
                  <c:v>49.971600000000002</c:v>
                </c:pt>
                <c:pt idx="1756">
                  <c:v>49.976700000000001</c:v>
                </c:pt>
                <c:pt idx="1757">
                  <c:v>49.981999999999999</c:v>
                </c:pt>
                <c:pt idx="1758">
                  <c:v>49.992400000000004</c:v>
                </c:pt>
                <c:pt idx="1759">
                  <c:v>50.002800000000001</c:v>
                </c:pt>
                <c:pt idx="1760">
                  <c:v>50.013199999999998</c:v>
                </c:pt>
                <c:pt idx="1761">
                  <c:v>50.023600000000002</c:v>
                </c:pt>
                <c:pt idx="1762">
                  <c:v>50.033999999999999</c:v>
                </c:pt>
                <c:pt idx="1763">
                  <c:v>50.044400000000003</c:v>
                </c:pt>
                <c:pt idx="1764">
                  <c:v>50.0593</c:v>
                </c:pt>
                <c:pt idx="1765">
                  <c:v>50.074300000000001</c:v>
                </c:pt>
                <c:pt idx="1766">
                  <c:v>50.089199999999998</c:v>
                </c:pt>
                <c:pt idx="1767">
                  <c:v>50.103999999999999</c:v>
                </c:pt>
                <c:pt idx="1768">
                  <c:v>50.118899999999996</c:v>
                </c:pt>
                <c:pt idx="1769">
                  <c:v>50.133800000000001</c:v>
                </c:pt>
                <c:pt idx="1770">
                  <c:v>50.152900000000002</c:v>
                </c:pt>
                <c:pt idx="1771">
                  <c:v>50.1721</c:v>
                </c:pt>
                <c:pt idx="1772">
                  <c:v>50.191200000000002</c:v>
                </c:pt>
                <c:pt idx="1773">
                  <c:v>50.2104</c:v>
                </c:pt>
                <c:pt idx="1774">
                  <c:v>50.229500000000002</c:v>
                </c:pt>
                <c:pt idx="1775">
                  <c:v>50.248600000000003</c:v>
                </c:pt>
                <c:pt idx="1776">
                  <c:v>50.271099999999997</c:v>
                </c:pt>
                <c:pt idx="1777">
                  <c:v>50.293900000000001</c:v>
                </c:pt>
                <c:pt idx="1778">
                  <c:v>50.316699999999997</c:v>
                </c:pt>
                <c:pt idx="1779">
                  <c:v>50.339500000000001</c:v>
                </c:pt>
                <c:pt idx="1780">
                  <c:v>50.362299999999998</c:v>
                </c:pt>
                <c:pt idx="1781">
                  <c:v>50.384999999999998</c:v>
                </c:pt>
                <c:pt idx="1782">
                  <c:v>50.407699999999998</c:v>
                </c:pt>
                <c:pt idx="1783">
                  <c:v>50.430300000000003</c:v>
                </c:pt>
                <c:pt idx="1784">
                  <c:v>50.4529</c:v>
                </c:pt>
                <c:pt idx="1785">
                  <c:v>50.475499999999997</c:v>
                </c:pt>
                <c:pt idx="1786">
                  <c:v>50.498100000000001</c:v>
                </c:pt>
                <c:pt idx="1787">
                  <c:v>50.520600000000002</c:v>
                </c:pt>
                <c:pt idx="1788">
                  <c:v>50.538499999999999</c:v>
                </c:pt>
                <c:pt idx="1789">
                  <c:v>50.5535</c:v>
                </c:pt>
                <c:pt idx="1790">
                  <c:v>50.5685</c:v>
                </c:pt>
                <c:pt idx="1791">
                  <c:v>50.583399999999997</c:v>
                </c:pt>
                <c:pt idx="1792">
                  <c:v>50.598399999999998</c:v>
                </c:pt>
                <c:pt idx="1793">
                  <c:v>50.613300000000002</c:v>
                </c:pt>
                <c:pt idx="1794">
                  <c:v>50.622700000000002</c:v>
                </c:pt>
                <c:pt idx="1795">
                  <c:v>50.624699999999997</c:v>
                </c:pt>
                <c:pt idx="1796">
                  <c:v>50.626800000000003</c:v>
                </c:pt>
                <c:pt idx="1797">
                  <c:v>50.628799999999998</c:v>
                </c:pt>
                <c:pt idx="1798">
                  <c:v>50.630800000000001</c:v>
                </c:pt>
                <c:pt idx="1799">
                  <c:v>50.632899999999999</c:v>
                </c:pt>
                <c:pt idx="1800">
                  <c:v>50.632100000000001</c:v>
                </c:pt>
                <c:pt idx="1801">
                  <c:v>50.620100000000001</c:v>
                </c:pt>
                <c:pt idx="1802">
                  <c:v>50.6081</c:v>
                </c:pt>
                <c:pt idx="1803">
                  <c:v>50.5961</c:v>
                </c:pt>
                <c:pt idx="1804">
                  <c:v>50.584099999999999</c:v>
                </c:pt>
                <c:pt idx="1805">
                  <c:v>50.572099999999999</c:v>
                </c:pt>
                <c:pt idx="1806">
                  <c:v>50.560200000000002</c:v>
                </c:pt>
                <c:pt idx="1807">
                  <c:v>50.534399999999998</c:v>
                </c:pt>
                <c:pt idx="1808">
                  <c:v>50.5075</c:v>
                </c:pt>
                <c:pt idx="1809">
                  <c:v>50.480600000000003</c:v>
                </c:pt>
                <c:pt idx="1810">
                  <c:v>50.453699999999998</c:v>
                </c:pt>
                <c:pt idx="1811">
                  <c:v>50.426900000000003</c:v>
                </c:pt>
                <c:pt idx="1812">
                  <c:v>50.400100000000002</c:v>
                </c:pt>
                <c:pt idx="1813">
                  <c:v>50.363900000000001</c:v>
                </c:pt>
                <c:pt idx="1814">
                  <c:v>50.321899999999999</c:v>
                </c:pt>
                <c:pt idx="1815">
                  <c:v>50.279899999999998</c:v>
                </c:pt>
                <c:pt idx="1816">
                  <c:v>50.237900000000003</c:v>
                </c:pt>
                <c:pt idx="1817">
                  <c:v>50.195999999999998</c:v>
                </c:pt>
                <c:pt idx="1818">
                  <c:v>50.154200000000003</c:v>
                </c:pt>
                <c:pt idx="1819">
                  <c:v>50.108600000000003</c:v>
                </c:pt>
                <c:pt idx="1820">
                  <c:v>50.052799999999998</c:v>
                </c:pt>
                <c:pt idx="1821">
                  <c:v>49.997</c:v>
                </c:pt>
                <c:pt idx="1822">
                  <c:v>49.941200000000002</c:v>
                </c:pt>
                <c:pt idx="1823">
                  <c:v>49.8855</c:v>
                </c:pt>
                <c:pt idx="1824">
                  <c:v>49.829799999999999</c:v>
                </c:pt>
                <c:pt idx="1825">
                  <c:v>49.7742</c:v>
                </c:pt>
                <c:pt idx="1826">
                  <c:v>49.707000000000001</c:v>
                </c:pt>
                <c:pt idx="1827">
                  <c:v>49.638100000000001</c:v>
                </c:pt>
                <c:pt idx="1828">
                  <c:v>49.569200000000002</c:v>
                </c:pt>
                <c:pt idx="1829">
                  <c:v>49.500500000000002</c:v>
                </c:pt>
                <c:pt idx="1830">
                  <c:v>49.431800000000003</c:v>
                </c:pt>
                <c:pt idx="1831">
                  <c:v>49.363100000000003</c:v>
                </c:pt>
                <c:pt idx="1832">
                  <c:v>49.2881</c:v>
                </c:pt>
                <c:pt idx="1833">
                  <c:v>49.205100000000002</c:v>
                </c:pt>
                <c:pt idx="1834">
                  <c:v>49.122199999999999</c:v>
                </c:pt>
                <c:pt idx="1835">
                  <c:v>49.039299999999997</c:v>
                </c:pt>
                <c:pt idx="1836">
                  <c:v>48.956499999999998</c:v>
                </c:pt>
                <c:pt idx="1837">
                  <c:v>48.873800000000003</c:v>
                </c:pt>
                <c:pt idx="1838">
                  <c:v>48.791200000000003</c:v>
                </c:pt>
                <c:pt idx="1839">
                  <c:v>48.691600000000001</c:v>
                </c:pt>
                <c:pt idx="1840">
                  <c:v>48.5916</c:v>
                </c:pt>
                <c:pt idx="1841">
                  <c:v>48.491700000000002</c:v>
                </c:pt>
                <c:pt idx="1842">
                  <c:v>48.3919</c:v>
                </c:pt>
                <c:pt idx="1843">
                  <c:v>48.292200000000001</c:v>
                </c:pt>
                <c:pt idx="1844">
                  <c:v>48.192599999999999</c:v>
                </c:pt>
                <c:pt idx="1845">
                  <c:v>48.082500000000003</c:v>
                </c:pt>
                <c:pt idx="1846">
                  <c:v>47.9602</c:v>
                </c:pt>
                <c:pt idx="1847">
                  <c:v>47.838000000000001</c:v>
                </c:pt>
                <c:pt idx="1848">
                  <c:v>47.715899999999998</c:v>
                </c:pt>
                <c:pt idx="1849">
                  <c:v>47.593899999999998</c:v>
                </c:pt>
                <c:pt idx="1850">
                  <c:v>47.472099999999998</c:v>
                </c:pt>
                <c:pt idx="1851">
                  <c:v>47.350299999999997</c:v>
                </c:pt>
                <c:pt idx="1852">
                  <c:v>47.199800000000003</c:v>
                </c:pt>
                <c:pt idx="1853">
                  <c:v>47.046399999999998</c:v>
                </c:pt>
                <c:pt idx="1854">
                  <c:v>46.893099999999997</c:v>
                </c:pt>
                <c:pt idx="1855">
                  <c:v>46.74</c:v>
                </c:pt>
                <c:pt idx="1856">
                  <c:v>46.587000000000003</c:v>
                </c:pt>
                <c:pt idx="1857">
                  <c:v>46.434199999999997</c:v>
                </c:pt>
                <c:pt idx="1858">
                  <c:v>46.269100000000002</c:v>
                </c:pt>
                <c:pt idx="1859">
                  <c:v>46.0762</c:v>
                </c:pt>
                <c:pt idx="1860">
                  <c:v>45.883400000000002</c:v>
                </c:pt>
                <c:pt idx="1861">
                  <c:v>45.690899999999999</c:v>
                </c:pt>
                <c:pt idx="1862">
                  <c:v>45.498600000000003</c:v>
                </c:pt>
                <c:pt idx="1863">
                  <c:v>45.306399999999996</c:v>
                </c:pt>
                <c:pt idx="1864">
                  <c:v>45.1145</c:v>
                </c:pt>
                <c:pt idx="1865">
                  <c:v>44.898099999999999</c:v>
                </c:pt>
                <c:pt idx="1866">
                  <c:v>44.669899999999998</c:v>
                </c:pt>
                <c:pt idx="1867">
                  <c:v>44.441899999999997</c:v>
                </c:pt>
                <c:pt idx="1868">
                  <c:v>44.214100000000002</c:v>
                </c:pt>
                <c:pt idx="1869">
                  <c:v>43.986499999999999</c:v>
                </c:pt>
                <c:pt idx="1870">
                  <c:v>43.7592</c:v>
                </c:pt>
                <c:pt idx="1871">
                  <c:v>43.531999999999996</c:v>
                </c:pt>
                <c:pt idx="1872">
                  <c:v>43.278799999999997</c:v>
                </c:pt>
                <c:pt idx="1873">
                  <c:v>43.025399999999998</c:v>
                </c:pt>
                <c:pt idx="1874">
                  <c:v>42.772300000000001</c:v>
                </c:pt>
                <c:pt idx="1875">
                  <c:v>42.519399999999997</c:v>
                </c:pt>
                <c:pt idx="1876">
                  <c:v>42.266800000000003</c:v>
                </c:pt>
                <c:pt idx="1877">
                  <c:v>42.014400000000002</c:v>
                </c:pt>
                <c:pt idx="1878">
                  <c:v>41.756300000000003</c:v>
                </c:pt>
                <c:pt idx="1879">
                  <c:v>41.4818</c:v>
                </c:pt>
                <c:pt idx="1880">
                  <c:v>41.207500000000003</c:v>
                </c:pt>
                <c:pt idx="1881">
                  <c:v>40.933500000000002</c:v>
                </c:pt>
                <c:pt idx="1882">
                  <c:v>40.659799999999997</c:v>
                </c:pt>
                <c:pt idx="1883">
                  <c:v>40.386299999999999</c:v>
                </c:pt>
                <c:pt idx="1884">
                  <c:v>40.113100000000003</c:v>
                </c:pt>
                <c:pt idx="1885">
                  <c:v>39.83</c:v>
                </c:pt>
                <c:pt idx="1886">
                  <c:v>39.536799999999999</c:v>
                </c:pt>
                <c:pt idx="1887">
                  <c:v>39.243899999999996</c:v>
                </c:pt>
                <c:pt idx="1888">
                  <c:v>38.951300000000003</c:v>
                </c:pt>
                <c:pt idx="1889">
                  <c:v>38.658900000000003</c:v>
                </c:pt>
                <c:pt idx="1890">
                  <c:v>38.366900000000001</c:v>
                </c:pt>
                <c:pt idx="1891">
                  <c:v>38.075099999999999</c:v>
                </c:pt>
                <c:pt idx="1892">
                  <c:v>37.778500000000001</c:v>
                </c:pt>
                <c:pt idx="1893">
                  <c:v>37.479900000000001</c:v>
                </c:pt>
                <c:pt idx="1894">
                  <c:v>37.1815</c:v>
                </c:pt>
                <c:pt idx="1895">
                  <c:v>36.883400000000002</c:v>
                </c:pt>
                <c:pt idx="1896">
                  <c:v>36.585599999999999</c:v>
                </c:pt>
                <c:pt idx="1897">
                  <c:v>36.2881</c:v>
                </c:pt>
                <c:pt idx="1898">
                  <c:v>35.9908</c:v>
                </c:pt>
                <c:pt idx="1899">
                  <c:v>35.698500000000003</c:v>
                </c:pt>
                <c:pt idx="1900">
                  <c:v>35.407499999999999</c:v>
                </c:pt>
                <c:pt idx="1901">
                  <c:v>35.116799999999998</c:v>
                </c:pt>
                <c:pt idx="1902">
                  <c:v>34.826300000000003</c:v>
                </c:pt>
                <c:pt idx="1903">
                  <c:v>34.536099999999998</c:v>
                </c:pt>
                <c:pt idx="1904">
                  <c:v>34.246200000000002</c:v>
                </c:pt>
                <c:pt idx="1905">
                  <c:v>33.956600000000002</c:v>
                </c:pt>
                <c:pt idx="1906">
                  <c:v>33.6723</c:v>
                </c:pt>
                <c:pt idx="1907">
                  <c:v>33.388800000000003</c:v>
                </c:pt>
                <c:pt idx="1908">
                  <c:v>33.105600000000003</c:v>
                </c:pt>
                <c:pt idx="1909">
                  <c:v>32.822600000000001</c:v>
                </c:pt>
                <c:pt idx="1910">
                  <c:v>32.5398</c:v>
                </c:pt>
                <c:pt idx="1911">
                  <c:v>32.257399999999997</c:v>
                </c:pt>
                <c:pt idx="1912">
                  <c:v>31.975200000000001</c:v>
                </c:pt>
                <c:pt idx="1913">
                  <c:v>31.697099999999999</c:v>
                </c:pt>
                <c:pt idx="1914">
                  <c:v>31.419499999999999</c:v>
                </c:pt>
                <c:pt idx="1915">
                  <c:v>31.141999999999999</c:v>
                </c:pt>
                <c:pt idx="1916">
                  <c:v>30.864899999999999</c:v>
                </c:pt>
                <c:pt idx="1917">
                  <c:v>30.588000000000001</c:v>
                </c:pt>
                <c:pt idx="1918">
                  <c:v>30.311399999999999</c:v>
                </c:pt>
                <c:pt idx="1919">
                  <c:v>30.035</c:v>
                </c:pt>
                <c:pt idx="1920">
                  <c:v>29.764900000000001</c:v>
                </c:pt>
                <c:pt idx="1921">
                  <c:v>29.495200000000001</c:v>
                </c:pt>
                <c:pt idx="1922">
                  <c:v>29.2258</c:v>
                </c:pt>
                <c:pt idx="1923">
                  <c:v>28.956600000000002</c:v>
                </c:pt>
                <c:pt idx="1924">
                  <c:v>28.6877</c:v>
                </c:pt>
                <c:pt idx="1925">
                  <c:v>28.419</c:v>
                </c:pt>
                <c:pt idx="1926">
                  <c:v>28.150600000000001</c:v>
                </c:pt>
                <c:pt idx="1927">
                  <c:v>27.887</c:v>
                </c:pt>
                <c:pt idx="1928">
                  <c:v>27.623899999999999</c:v>
                </c:pt>
                <c:pt idx="1929">
                  <c:v>27.361000000000001</c:v>
                </c:pt>
                <c:pt idx="1930">
                  <c:v>27.098400000000002</c:v>
                </c:pt>
                <c:pt idx="1931">
                  <c:v>26.835999999999999</c:v>
                </c:pt>
                <c:pt idx="1932">
                  <c:v>26.573799999999999</c:v>
                </c:pt>
                <c:pt idx="1933">
                  <c:v>26.311900000000001</c:v>
                </c:pt>
                <c:pt idx="1934">
                  <c:v>26.052700000000002</c:v>
                </c:pt>
                <c:pt idx="1935">
                  <c:v>25.7942</c:v>
                </c:pt>
                <c:pt idx="1936">
                  <c:v>25.535900000000002</c:v>
                </c:pt>
                <c:pt idx="1937">
                  <c:v>25.277799999999999</c:v>
                </c:pt>
                <c:pt idx="1938">
                  <c:v>25.0199</c:v>
                </c:pt>
                <c:pt idx="1939">
                  <c:v>24.7623</c:v>
                </c:pt>
                <c:pt idx="1940">
                  <c:v>24.504999999999999</c:v>
                </c:pt>
                <c:pt idx="1941">
                  <c:v>24.248100000000001</c:v>
                </c:pt>
                <c:pt idx="1942">
                  <c:v>23.991599999999998</c:v>
                </c:pt>
                <c:pt idx="1943">
                  <c:v>23.735399999999998</c:v>
                </c:pt>
                <c:pt idx="1944">
                  <c:v>23.479299999999999</c:v>
                </c:pt>
                <c:pt idx="1945">
                  <c:v>23.223600000000001</c:v>
                </c:pt>
                <c:pt idx="1946">
                  <c:v>22.968</c:v>
                </c:pt>
                <c:pt idx="1947">
                  <c:v>22.712700000000002</c:v>
                </c:pt>
                <c:pt idx="1948">
                  <c:v>22.462</c:v>
                </c:pt>
                <c:pt idx="1949">
                  <c:v>22.215199999999999</c:v>
                </c:pt>
                <c:pt idx="1950">
                  <c:v>21.968599999999999</c:v>
                </c:pt>
                <c:pt idx="1951">
                  <c:v>21.722300000000001</c:v>
                </c:pt>
                <c:pt idx="1952">
                  <c:v>21.476199999999999</c:v>
                </c:pt>
                <c:pt idx="1953">
                  <c:v>21.2303</c:v>
                </c:pt>
                <c:pt idx="1954">
                  <c:v>20.9847</c:v>
                </c:pt>
                <c:pt idx="1955">
                  <c:v>20.7468</c:v>
                </c:pt>
                <c:pt idx="1956">
                  <c:v>20.5259</c:v>
                </c:pt>
                <c:pt idx="1957">
                  <c:v>20.305199999999999</c:v>
                </c:pt>
                <c:pt idx="1958">
                  <c:v>20.084800000000001</c:v>
                </c:pt>
                <c:pt idx="1959">
                  <c:v>19.8645</c:v>
                </c:pt>
                <c:pt idx="1960">
                  <c:v>19.644500000000001</c:v>
                </c:pt>
                <c:pt idx="1961">
                  <c:v>19.424700000000001</c:v>
                </c:pt>
                <c:pt idx="1962">
                  <c:v>19.2058</c:v>
                </c:pt>
                <c:pt idx="1963">
                  <c:v>19.013500000000001</c:v>
                </c:pt>
                <c:pt idx="1964">
                  <c:v>18.821300000000001</c:v>
                </c:pt>
                <c:pt idx="1965">
                  <c:v>18.629300000000001</c:v>
                </c:pt>
                <c:pt idx="1966">
                  <c:v>18.4375</c:v>
                </c:pt>
                <c:pt idx="1967">
                  <c:v>18.245899999999999</c:v>
                </c:pt>
                <c:pt idx="1968">
                  <c:v>18.054400000000001</c:v>
                </c:pt>
                <c:pt idx="1969">
                  <c:v>17.863099999999999</c:v>
                </c:pt>
                <c:pt idx="1970">
                  <c:v>17.689399999999999</c:v>
                </c:pt>
                <c:pt idx="1971">
                  <c:v>17.523099999999999</c:v>
                </c:pt>
                <c:pt idx="1972">
                  <c:v>17.356999999999999</c:v>
                </c:pt>
                <c:pt idx="1973">
                  <c:v>17.190999999999999</c:v>
                </c:pt>
                <c:pt idx="1974">
                  <c:v>17.025200000000002</c:v>
                </c:pt>
                <c:pt idx="1975">
                  <c:v>16.8596</c:v>
                </c:pt>
                <c:pt idx="1976">
                  <c:v>16.694099999999999</c:v>
                </c:pt>
                <c:pt idx="1977">
                  <c:v>16.538900000000002</c:v>
                </c:pt>
                <c:pt idx="1978">
                  <c:v>16.404699999999998</c:v>
                </c:pt>
                <c:pt idx="1979">
                  <c:v>16.270700000000001</c:v>
                </c:pt>
                <c:pt idx="1980">
                  <c:v>16.136800000000001</c:v>
                </c:pt>
                <c:pt idx="1981">
                  <c:v>16.003</c:v>
                </c:pt>
                <c:pt idx="1982">
                  <c:v>15.869300000000001</c:v>
                </c:pt>
                <c:pt idx="1983">
                  <c:v>15.735799999999999</c:v>
                </c:pt>
                <c:pt idx="1984">
                  <c:v>15.6023</c:v>
                </c:pt>
                <c:pt idx="1985">
                  <c:v>15.4994</c:v>
                </c:pt>
                <c:pt idx="1986">
                  <c:v>15.4</c:v>
                </c:pt>
                <c:pt idx="1987">
                  <c:v>15.300599999999999</c:v>
                </c:pt>
                <c:pt idx="1988">
                  <c:v>15.2014</c:v>
                </c:pt>
                <c:pt idx="1989">
                  <c:v>15.1022</c:v>
                </c:pt>
                <c:pt idx="1990">
                  <c:v>15.0032</c:v>
                </c:pt>
                <c:pt idx="1991">
                  <c:v>14.904199999999999</c:v>
                </c:pt>
                <c:pt idx="1992">
                  <c:v>14.8164</c:v>
                </c:pt>
                <c:pt idx="1993">
                  <c:v>14.7438</c:v>
                </c:pt>
                <c:pt idx="1994">
                  <c:v>14.6713</c:v>
                </c:pt>
                <c:pt idx="1995">
                  <c:v>14.5989</c:v>
                </c:pt>
                <c:pt idx="1996">
                  <c:v>14.5265</c:v>
                </c:pt>
                <c:pt idx="1997">
                  <c:v>14.4542</c:v>
                </c:pt>
                <c:pt idx="1998">
                  <c:v>14.3819</c:v>
                </c:pt>
                <c:pt idx="1999">
                  <c:v>14.309799999999999</c:v>
                </c:pt>
                <c:pt idx="2000">
                  <c:v>14.254799999999999</c:v>
                </c:pt>
                <c:pt idx="2001">
                  <c:v>14.202</c:v>
                </c:pt>
                <c:pt idx="2002">
                  <c:v>14.1493</c:v>
                </c:pt>
                <c:pt idx="2003">
                  <c:v>14.0966</c:v>
                </c:pt>
                <c:pt idx="2004">
                  <c:v>14.044</c:v>
                </c:pt>
                <c:pt idx="2005">
                  <c:v>13.991400000000001</c:v>
                </c:pt>
                <c:pt idx="2006">
                  <c:v>13.9389</c:v>
                </c:pt>
                <c:pt idx="2007">
                  <c:v>13.8924</c:v>
                </c:pt>
                <c:pt idx="2008">
                  <c:v>13.859299999999999</c:v>
                </c:pt>
                <c:pt idx="2009">
                  <c:v>13.8263</c:v>
                </c:pt>
                <c:pt idx="2010">
                  <c:v>13.793200000000001</c:v>
                </c:pt>
                <c:pt idx="2011">
                  <c:v>13.760300000000001</c:v>
                </c:pt>
                <c:pt idx="2012">
                  <c:v>13.7273</c:v>
                </c:pt>
                <c:pt idx="2013">
                  <c:v>13.6944</c:v>
                </c:pt>
                <c:pt idx="2014">
                  <c:v>13.6615</c:v>
                </c:pt>
                <c:pt idx="2015">
                  <c:v>13.642200000000001</c:v>
                </c:pt>
                <c:pt idx="2016">
                  <c:v>13.6294</c:v>
                </c:pt>
                <c:pt idx="2017">
                  <c:v>13.6166</c:v>
                </c:pt>
                <c:pt idx="2018">
                  <c:v>13.603899999999999</c:v>
                </c:pt>
                <c:pt idx="2019">
                  <c:v>13.591100000000001</c:v>
                </c:pt>
                <c:pt idx="2020">
                  <c:v>13.5784</c:v>
                </c:pt>
                <c:pt idx="2021">
                  <c:v>13.5657</c:v>
                </c:pt>
                <c:pt idx="2022">
                  <c:v>13.553000000000001</c:v>
                </c:pt>
                <c:pt idx="2023">
                  <c:v>13.554</c:v>
                </c:pt>
                <c:pt idx="2024">
                  <c:v>13.555199999999999</c:v>
                </c:pt>
                <c:pt idx="2025">
                  <c:v>13.5564</c:v>
                </c:pt>
                <c:pt idx="2026">
                  <c:v>13.557600000000001</c:v>
                </c:pt>
                <c:pt idx="2027">
                  <c:v>13.5588</c:v>
                </c:pt>
                <c:pt idx="2028">
                  <c:v>13.56</c:v>
                </c:pt>
                <c:pt idx="2029">
                  <c:v>13.5611</c:v>
                </c:pt>
                <c:pt idx="2030">
                  <c:v>13.5633</c:v>
                </c:pt>
                <c:pt idx="2031">
                  <c:v>13.5685</c:v>
                </c:pt>
                <c:pt idx="2032">
                  <c:v>13.573700000000001</c:v>
                </c:pt>
                <c:pt idx="2033">
                  <c:v>13.578900000000001</c:v>
                </c:pt>
                <c:pt idx="2034">
                  <c:v>13.584</c:v>
                </c:pt>
                <c:pt idx="2035">
                  <c:v>13.5892</c:v>
                </c:pt>
                <c:pt idx="2036">
                  <c:v>13.5944</c:v>
                </c:pt>
                <c:pt idx="2037">
                  <c:v>13.599500000000001</c:v>
                </c:pt>
                <c:pt idx="2038">
                  <c:v>13.6036</c:v>
                </c:pt>
                <c:pt idx="2039">
                  <c:v>13.606400000000001</c:v>
                </c:pt>
                <c:pt idx="2040">
                  <c:v>13.6092</c:v>
                </c:pt>
                <c:pt idx="2041">
                  <c:v>13.6121</c:v>
                </c:pt>
                <c:pt idx="2042">
                  <c:v>13.6149</c:v>
                </c:pt>
                <c:pt idx="2043">
                  <c:v>13.617699999999999</c:v>
                </c:pt>
                <c:pt idx="2044">
                  <c:v>13.6205</c:v>
                </c:pt>
                <c:pt idx="2045">
                  <c:v>13.6233</c:v>
                </c:pt>
                <c:pt idx="2046">
                  <c:v>13.622</c:v>
                </c:pt>
                <c:pt idx="2047">
                  <c:v>13.6181</c:v>
                </c:pt>
                <c:pt idx="2048">
                  <c:v>13.6142</c:v>
                </c:pt>
                <c:pt idx="2049">
                  <c:v>13.610300000000001</c:v>
                </c:pt>
                <c:pt idx="2050">
                  <c:v>13.606400000000001</c:v>
                </c:pt>
                <c:pt idx="2051">
                  <c:v>13.602499999999999</c:v>
                </c:pt>
                <c:pt idx="2052">
                  <c:v>13.598599999999999</c:v>
                </c:pt>
                <c:pt idx="2053">
                  <c:v>13.5946</c:v>
                </c:pt>
                <c:pt idx="2054">
                  <c:v>13.5822</c:v>
                </c:pt>
                <c:pt idx="2055">
                  <c:v>13.5662</c:v>
                </c:pt>
                <c:pt idx="2056">
                  <c:v>13.5502</c:v>
                </c:pt>
                <c:pt idx="2057">
                  <c:v>13.5342</c:v>
                </c:pt>
                <c:pt idx="2058">
                  <c:v>13.5182</c:v>
                </c:pt>
                <c:pt idx="2059">
                  <c:v>13.5023</c:v>
                </c:pt>
                <c:pt idx="2060">
                  <c:v>13.4863</c:v>
                </c:pt>
                <c:pt idx="2061">
                  <c:v>13.4704</c:v>
                </c:pt>
                <c:pt idx="2062">
                  <c:v>13.4443</c:v>
                </c:pt>
                <c:pt idx="2063">
                  <c:v>13.4148</c:v>
                </c:pt>
                <c:pt idx="2064">
                  <c:v>13.385400000000001</c:v>
                </c:pt>
                <c:pt idx="2065">
                  <c:v>13.3559</c:v>
                </c:pt>
                <c:pt idx="2066">
                  <c:v>13.326499999999999</c:v>
                </c:pt>
                <c:pt idx="2067">
                  <c:v>13.2971</c:v>
                </c:pt>
                <c:pt idx="2068">
                  <c:v>13.267799999999999</c:v>
                </c:pt>
                <c:pt idx="2069">
                  <c:v>13.2384</c:v>
                </c:pt>
                <c:pt idx="2070">
                  <c:v>13.2026</c:v>
                </c:pt>
                <c:pt idx="2071">
                  <c:v>13.164400000000001</c:v>
                </c:pt>
                <c:pt idx="2072">
                  <c:v>13.126200000000001</c:v>
                </c:pt>
                <c:pt idx="2073">
                  <c:v>13.088100000000001</c:v>
                </c:pt>
                <c:pt idx="2074">
                  <c:v>13.05</c:v>
                </c:pt>
                <c:pt idx="2075">
                  <c:v>13.011900000000001</c:v>
                </c:pt>
                <c:pt idx="2076">
                  <c:v>12.9739</c:v>
                </c:pt>
                <c:pt idx="2077">
                  <c:v>12.9359</c:v>
                </c:pt>
                <c:pt idx="2078">
                  <c:v>12.895899999999999</c:v>
                </c:pt>
                <c:pt idx="2079">
                  <c:v>12.855</c:v>
                </c:pt>
                <c:pt idx="2080">
                  <c:v>12.8141</c:v>
                </c:pt>
                <c:pt idx="2081">
                  <c:v>12.773300000000001</c:v>
                </c:pt>
                <c:pt idx="2082">
                  <c:v>12.7324</c:v>
                </c:pt>
                <c:pt idx="2083">
                  <c:v>12.691700000000001</c:v>
                </c:pt>
                <c:pt idx="2084">
                  <c:v>12.6509</c:v>
                </c:pt>
                <c:pt idx="2085">
                  <c:v>12.610200000000001</c:v>
                </c:pt>
                <c:pt idx="2086">
                  <c:v>12.569699999999999</c:v>
                </c:pt>
                <c:pt idx="2087">
                  <c:v>12.529400000000001</c:v>
                </c:pt>
                <c:pt idx="2088">
                  <c:v>12.4892</c:v>
                </c:pt>
                <c:pt idx="2089">
                  <c:v>12.449</c:v>
                </c:pt>
                <c:pt idx="2090">
                  <c:v>12.408799999999999</c:v>
                </c:pt>
                <c:pt idx="2091">
                  <c:v>12.368600000000001</c:v>
                </c:pt>
                <c:pt idx="2092">
                  <c:v>12.3285</c:v>
                </c:pt>
                <c:pt idx="2093">
                  <c:v>12.288399999999999</c:v>
                </c:pt>
                <c:pt idx="2094">
                  <c:v>12.247999999999999</c:v>
                </c:pt>
                <c:pt idx="2095">
                  <c:v>12.2067</c:v>
                </c:pt>
                <c:pt idx="2096">
                  <c:v>12.1654</c:v>
                </c:pt>
                <c:pt idx="2097">
                  <c:v>12.1242</c:v>
                </c:pt>
                <c:pt idx="2098">
                  <c:v>12.083</c:v>
                </c:pt>
                <c:pt idx="2099">
                  <c:v>12.0419</c:v>
                </c:pt>
                <c:pt idx="2100">
                  <c:v>12.0008</c:v>
                </c:pt>
                <c:pt idx="2101">
                  <c:v>11.9597</c:v>
                </c:pt>
                <c:pt idx="2102">
                  <c:v>11.918100000000001</c:v>
                </c:pt>
                <c:pt idx="2103">
                  <c:v>11.871499999999999</c:v>
                </c:pt>
                <c:pt idx="2104">
                  <c:v>11.8249</c:v>
                </c:pt>
                <c:pt idx="2105">
                  <c:v>11.7784</c:v>
                </c:pt>
                <c:pt idx="2106">
                  <c:v>11.7319</c:v>
                </c:pt>
                <c:pt idx="2107">
                  <c:v>11.6854</c:v>
                </c:pt>
                <c:pt idx="2108">
                  <c:v>11.638999999999999</c:v>
                </c:pt>
                <c:pt idx="2109">
                  <c:v>11.592599999999999</c:v>
                </c:pt>
                <c:pt idx="2110">
                  <c:v>11.5463</c:v>
                </c:pt>
                <c:pt idx="2111">
                  <c:v>11.4962</c:v>
                </c:pt>
                <c:pt idx="2112">
                  <c:v>11.4451</c:v>
                </c:pt>
                <c:pt idx="2113">
                  <c:v>11.3941</c:v>
                </c:pt>
                <c:pt idx="2114">
                  <c:v>11.3431</c:v>
                </c:pt>
                <c:pt idx="2115">
                  <c:v>11.292199999999999</c:v>
                </c:pt>
                <c:pt idx="2116">
                  <c:v>11.241300000000001</c:v>
                </c:pt>
                <c:pt idx="2117">
                  <c:v>11.1904</c:v>
                </c:pt>
                <c:pt idx="2118">
                  <c:v>11.1396</c:v>
                </c:pt>
                <c:pt idx="2119">
                  <c:v>11.09</c:v>
                </c:pt>
                <c:pt idx="2120">
                  <c:v>11.042</c:v>
                </c:pt>
                <c:pt idx="2121">
                  <c:v>10.9939</c:v>
                </c:pt>
                <c:pt idx="2122">
                  <c:v>10.9459</c:v>
                </c:pt>
                <c:pt idx="2123">
                  <c:v>10.898</c:v>
                </c:pt>
                <c:pt idx="2124">
                  <c:v>10.850099999999999</c:v>
                </c:pt>
                <c:pt idx="2125">
                  <c:v>10.802300000000001</c:v>
                </c:pt>
                <c:pt idx="2126">
                  <c:v>10.7544</c:v>
                </c:pt>
                <c:pt idx="2127">
                  <c:v>10.7067</c:v>
                </c:pt>
                <c:pt idx="2128">
                  <c:v>10.666399999999999</c:v>
                </c:pt>
                <c:pt idx="2129">
                  <c:v>10.626099999999999</c:v>
                </c:pt>
                <c:pt idx="2130">
                  <c:v>10.585900000000001</c:v>
                </c:pt>
                <c:pt idx="2131">
                  <c:v>10.5457</c:v>
                </c:pt>
                <c:pt idx="2132">
                  <c:v>10.505599999999999</c:v>
                </c:pt>
                <c:pt idx="2133">
                  <c:v>10.465400000000001</c:v>
                </c:pt>
                <c:pt idx="2134">
                  <c:v>10.4254</c:v>
                </c:pt>
                <c:pt idx="2135">
                  <c:v>10.385300000000001</c:v>
                </c:pt>
                <c:pt idx="2136">
                  <c:v>10.3483</c:v>
                </c:pt>
                <c:pt idx="2137">
                  <c:v>10.3141</c:v>
                </c:pt>
                <c:pt idx="2138">
                  <c:v>10.2799</c:v>
                </c:pt>
                <c:pt idx="2139">
                  <c:v>10.245799999999999</c:v>
                </c:pt>
                <c:pt idx="2140">
                  <c:v>10.2117</c:v>
                </c:pt>
                <c:pt idx="2141">
                  <c:v>10.1776</c:v>
                </c:pt>
                <c:pt idx="2142">
                  <c:v>10.143599999999999</c:v>
                </c:pt>
                <c:pt idx="2143">
                  <c:v>10.109500000000001</c:v>
                </c:pt>
                <c:pt idx="2144">
                  <c:v>10.0756</c:v>
                </c:pt>
                <c:pt idx="2145">
                  <c:v>10.0451</c:v>
                </c:pt>
                <c:pt idx="2146">
                  <c:v>10.014699999999999</c:v>
                </c:pt>
                <c:pt idx="2147">
                  <c:v>9.9844200000000001</c:v>
                </c:pt>
                <c:pt idx="2148">
                  <c:v>9.9541400000000007</c:v>
                </c:pt>
                <c:pt idx="2149">
                  <c:v>9.9238800000000005</c:v>
                </c:pt>
                <c:pt idx="2150">
                  <c:v>9.8936499999999992</c:v>
                </c:pt>
                <c:pt idx="2151">
                  <c:v>9.8634500000000003</c:v>
                </c:pt>
                <c:pt idx="2152">
                  <c:v>9.8332700000000006</c:v>
                </c:pt>
                <c:pt idx="2153">
                  <c:v>9.8049999999999997</c:v>
                </c:pt>
                <c:pt idx="2154">
                  <c:v>9.7802600000000002</c:v>
                </c:pt>
                <c:pt idx="2155">
                  <c:v>9.7555300000000003</c:v>
                </c:pt>
                <c:pt idx="2156">
                  <c:v>9.7308299999999992</c:v>
                </c:pt>
                <c:pt idx="2157">
                  <c:v>9.7061399999999995</c:v>
                </c:pt>
                <c:pt idx="2158">
                  <c:v>9.6814800000000005</c:v>
                </c:pt>
                <c:pt idx="2159">
                  <c:v>9.6568400000000008</c:v>
                </c:pt>
                <c:pt idx="2160">
                  <c:v>9.6322200000000002</c:v>
                </c:pt>
                <c:pt idx="2161">
                  <c:v>9.6076200000000007</c:v>
                </c:pt>
                <c:pt idx="2162">
                  <c:v>9.5881399999999992</c:v>
                </c:pt>
                <c:pt idx="2163">
                  <c:v>9.5711200000000005</c:v>
                </c:pt>
                <c:pt idx="2164">
                  <c:v>9.5541199999999993</c:v>
                </c:pt>
                <c:pt idx="2165">
                  <c:v>9.5371299999999994</c:v>
                </c:pt>
                <c:pt idx="2166">
                  <c:v>9.5201600000000006</c:v>
                </c:pt>
                <c:pt idx="2167">
                  <c:v>9.50319</c:v>
                </c:pt>
                <c:pt idx="2168">
                  <c:v>9.4862500000000001</c:v>
                </c:pt>
                <c:pt idx="2169">
                  <c:v>9.4693199999999997</c:v>
                </c:pt>
                <c:pt idx="2170">
                  <c:v>9.4524000000000008</c:v>
                </c:pt>
                <c:pt idx="2171">
                  <c:v>9.4421700000000008</c:v>
                </c:pt>
                <c:pt idx="2172">
                  <c:v>9.4323999999999995</c:v>
                </c:pt>
                <c:pt idx="2173">
                  <c:v>9.4226299999999998</c:v>
                </c:pt>
                <c:pt idx="2174">
                  <c:v>9.4128799999999995</c:v>
                </c:pt>
                <c:pt idx="2175">
                  <c:v>9.4031300000000009</c:v>
                </c:pt>
                <c:pt idx="2176">
                  <c:v>9.3933900000000001</c:v>
                </c:pt>
                <c:pt idx="2177">
                  <c:v>9.3836600000000008</c:v>
                </c:pt>
                <c:pt idx="2178">
                  <c:v>9.3739399999999993</c:v>
                </c:pt>
                <c:pt idx="2179">
                  <c:v>9.3651199999999992</c:v>
                </c:pt>
                <c:pt idx="2180">
                  <c:v>9.3621099999999995</c:v>
                </c:pt>
                <c:pt idx="2181">
                  <c:v>9.3591099999999994</c:v>
                </c:pt>
                <c:pt idx="2182">
                  <c:v>9.3561200000000007</c:v>
                </c:pt>
                <c:pt idx="2183">
                  <c:v>9.3531200000000005</c:v>
                </c:pt>
                <c:pt idx="2184">
                  <c:v>9.3501300000000001</c:v>
                </c:pt>
                <c:pt idx="2185">
                  <c:v>9.3471399999999996</c:v>
                </c:pt>
                <c:pt idx="2186">
                  <c:v>9.3441600000000005</c:v>
                </c:pt>
                <c:pt idx="2187">
                  <c:v>9.34117</c:v>
                </c:pt>
                <c:pt idx="2188">
                  <c:v>9.3397699999999997</c:v>
                </c:pt>
                <c:pt idx="2189">
                  <c:v>9.3427799999999994</c:v>
                </c:pt>
                <c:pt idx="2190">
                  <c:v>9.3457799999999995</c:v>
                </c:pt>
                <c:pt idx="2191">
                  <c:v>9.34877</c:v>
                </c:pt>
                <c:pt idx="2192">
                  <c:v>9.3517700000000001</c:v>
                </c:pt>
                <c:pt idx="2193">
                  <c:v>9.3547600000000006</c:v>
                </c:pt>
                <c:pt idx="2194">
                  <c:v>9.3577499999999993</c:v>
                </c:pt>
                <c:pt idx="2195">
                  <c:v>9.3607399999999998</c:v>
                </c:pt>
                <c:pt idx="2196">
                  <c:v>9.3637300000000003</c:v>
                </c:pt>
                <c:pt idx="2197">
                  <c:v>9.3679799999999993</c:v>
                </c:pt>
                <c:pt idx="2198">
                  <c:v>9.3748299999999993</c:v>
                </c:pt>
                <c:pt idx="2199">
                  <c:v>9.3816699999999997</c:v>
                </c:pt>
                <c:pt idx="2200">
                  <c:v>9.3885000000000005</c:v>
                </c:pt>
                <c:pt idx="2201">
                  <c:v>9.3953299999999995</c:v>
                </c:pt>
                <c:pt idx="2202">
                  <c:v>9.4021500000000007</c:v>
                </c:pt>
                <c:pt idx="2203">
                  <c:v>9.4089700000000001</c:v>
                </c:pt>
                <c:pt idx="2204">
                  <c:v>9.4157799999999998</c:v>
                </c:pt>
                <c:pt idx="2205">
                  <c:v>9.4225899999999996</c:v>
                </c:pt>
                <c:pt idx="2206">
                  <c:v>9.4299499999999998</c:v>
                </c:pt>
                <c:pt idx="2207">
                  <c:v>9.4384800000000002</c:v>
                </c:pt>
                <c:pt idx="2208">
                  <c:v>9.4469899999999996</c:v>
                </c:pt>
                <c:pt idx="2209">
                  <c:v>9.4555000000000007</c:v>
                </c:pt>
                <c:pt idx="2210">
                  <c:v>9.4640000000000004</c:v>
                </c:pt>
                <c:pt idx="2211">
                  <c:v>9.4725000000000001</c:v>
                </c:pt>
                <c:pt idx="2212">
                  <c:v>9.4809900000000003</c:v>
                </c:pt>
                <c:pt idx="2213">
                  <c:v>9.4894700000000007</c:v>
                </c:pt>
                <c:pt idx="2214">
                  <c:v>9.4979399999999998</c:v>
                </c:pt>
                <c:pt idx="2215">
                  <c:v>9.5063999999999993</c:v>
                </c:pt>
                <c:pt idx="2216">
                  <c:v>9.5148499999999991</c:v>
                </c:pt>
                <c:pt idx="2217">
                  <c:v>9.5233000000000008</c:v>
                </c:pt>
                <c:pt idx="2218">
                  <c:v>9.5317299999999996</c:v>
                </c:pt>
                <c:pt idx="2219">
                  <c:v>9.5401600000000002</c:v>
                </c:pt>
                <c:pt idx="2220">
                  <c:v>9.5485799999999994</c:v>
                </c:pt>
                <c:pt idx="2221">
                  <c:v>9.5570000000000004</c:v>
                </c:pt>
                <c:pt idx="2222">
                  <c:v>9.5654000000000003</c:v>
                </c:pt>
                <c:pt idx="2223">
                  <c:v>9.5738099999999999</c:v>
                </c:pt>
                <c:pt idx="2224">
                  <c:v>9.5821400000000008</c:v>
                </c:pt>
                <c:pt idx="2225">
                  <c:v>9.5900599999999994</c:v>
                </c:pt>
                <c:pt idx="2226">
                  <c:v>9.5979700000000001</c:v>
                </c:pt>
                <c:pt idx="2227">
                  <c:v>9.6058800000000009</c:v>
                </c:pt>
                <c:pt idx="2228">
                  <c:v>9.6137700000000006</c:v>
                </c:pt>
                <c:pt idx="2229">
                  <c:v>9.6216600000000003</c:v>
                </c:pt>
                <c:pt idx="2230">
                  <c:v>9.6295500000000001</c:v>
                </c:pt>
                <c:pt idx="2231">
                  <c:v>9.6374300000000002</c:v>
                </c:pt>
                <c:pt idx="2232">
                  <c:v>9.6453000000000007</c:v>
                </c:pt>
                <c:pt idx="2233">
                  <c:v>9.6531599999999997</c:v>
                </c:pt>
                <c:pt idx="2234">
                  <c:v>9.6607800000000008</c:v>
                </c:pt>
                <c:pt idx="2235">
                  <c:v>9.6683699999999995</c:v>
                </c:pt>
                <c:pt idx="2236">
                  <c:v>9.6759500000000003</c:v>
                </c:pt>
                <c:pt idx="2237">
                  <c:v>9.6835299999999993</c:v>
                </c:pt>
                <c:pt idx="2238">
                  <c:v>9.6911000000000005</c:v>
                </c:pt>
                <c:pt idx="2239">
                  <c:v>9.6986600000000003</c:v>
                </c:pt>
                <c:pt idx="2240">
                  <c:v>9.7062200000000001</c:v>
                </c:pt>
                <c:pt idx="2241">
                  <c:v>9.7137700000000002</c:v>
                </c:pt>
                <c:pt idx="2242">
                  <c:v>9.7213200000000004</c:v>
                </c:pt>
                <c:pt idx="2243">
                  <c:v>9.7277400000000007</c:v>
                </c:pt>
                <c:pt idx="2244">
                  <c:v>9.7334999999999994</c:v>
                </c:pt>
                <c:pt idx="2245">
                  <c:v>9.7392500000000002</c:v>
                </c:pt>
                <c:pt idx="2246">
                  <c:v>9.7450100000000006</c:v>
                </c:pt>
                <c:pt idx="2247">
                  <c:v>9.75075</c:v>
                </c:pt>
                <c:pt idx="2248">
                  <c:v>9.7564899999999994</c:v>
                </c:pt>
                <c:pt idx="2249">
                  <c:v>9.7622300000000006</c:v>
                </c:pt>
                <c:pt idx="2250">
                  <c:v>9.7679600000000004</c:v>
                </c:pt>
                <c:pt idx="2251">
                  <c:v>9.7736900000000002</c:v>
                </c:pt>
                <c:pt idx="2252">
                  <c:v>9.7791899999999998</c:v>
                </c:pt>
                <c:pt idx="2253">
                  <c:v>9.7841199999999997</c:v>
                </c:pt>
                <c:pt idx="2254">
                  <c:v>9.78904</c:v>
                </c:pt>
                <c:pt idx="2255">
                  <c:v>9.7939600000000002</c:v>
                </c:pt>
                <c:pt idx="2256">
                  <c:v>9.7988800000000005</c:v>
                </c:pt>
                <c:pt idx="2257">
                  <c:v>9.8037899999999993</c:v>
                </c:pt>
                <c:pt idx="2258">
                  <c:v>9.8087</c:v>
                </c:pt>
                <c:pt idx="2259">
                  <c:v>9.8135999999999992</c:v>
                </c:pt>
                <c:pt idx="2260">
                  <c:v>9.8185000000000002</c:v>
                </c:pt>
                <c:pt idx="2261">
                  <c:v>9.8233999999999995</c:v>
                </c:pt>
                <c:pt idx="2262">
                  <c:v>9.8343799999999995</c:v>
                </c:pt>
                <c:pt idx="2263">
                  <c:v>9.84633</c:v>
                </c:pt>
                <c:pt idx="2264">
                  <c:v>9.8582699999999992</c:v>
                </c:pt>
                <c:pt idx="2265">
                  <c:v>9.8702000000000005</c:v>
                </c:pt>
                <c:pt idx="2266">
                  <c:v>9.8821200000000005</c:v>
                </c:pt>
                <c:pt idx="2267">
                  <c:v>9.8940400000000004</c:v>
                </c:pt>
                <c:pt idx="2268">
                  <c:v>9.9059399999999993</c:v>
                </c:pt>
                <c:pt idx="2269">
                  <c:v>9.9178300000000004</c:v>
                </c:pt>
                <c:pt idx="2270">
                  <c:v>9.92971</c:v>
                </c:pt>
                <c:pt idx="2271">
                  <c:v>9.9453200000000006</c:v>
                </c:pt>
                <c:pt idx="2272">
                  <c:v>9.9672800000000006</c:v>
                </c:pt>
                <c:pt idx="2273">
                  <c:v>9.9892299999999992</c:v>
                </c:pt>
                <c:pt idx="2274">
                  <c:v>10.011200000000001</c:v>
                </c:pt>
                <c:pt idx="2275">
                  <c:v>10.033099999999999</c:v>
                </c:pt>
                <c:pt idx="2276">
                  <c:v>10.055</c:v>
                </c:pt>
                <c:pt idx="2277">
                  <c:v>10.0768</c:v>
                </c:pt>
                <c:pt idx="2278">
                  <c:v>10.098699999999999</c:v>
                </c:pt>
                <c:pt idx="2279">
                  <c:v>10.1205</c:v>
                </c:pt>
                <c:pt idx="2280">
                  <c:v>10.1424</c:v>
                </c:pt>
                <c:pt idx="2281">
                  <c:v>10.166399999999999</c:v>
                </c:pt>
                <c:pt idx="2282">
                  <c:v>10.190899999999999</c:v>
                </c:pt>
                <c:pt idx="2283">
                  <c:v>10.215400000000001</c:v>
                </c:pt>
                <c:pt idx="2284">
                  <c:v>10.2399</c:v>
                </c:pt>
                <c:pt idx="2285">
                  <c:v>10.2644</c:v>
                </c:pt>
                <c:pt idx="2286">
                  <c:v>10.2888</c:v>
                </c:pt>
                <c:pt idx="2287">
                  <c:v>10.3132</c:v>
                </c:pt>
                <c:pt idx="2288">
                  <c:v>10.3376</c:v>
                </c:pt>
                <c:pt idx="2289">
                  <c:v>10.362</c:v>
                </c:pt>
                <c:pt idx="2290">
                  <c:v>10.3856</c:v>
                </c:pt>
                <c:pt idx="2291">
                  <c:v>10.405099999999999</c:v>
                </c:pt>
                <c:pt idx="2292">
                  <c:v>10.4245</c:v>
                </c:pt>
                <c:pt idx="2293">
                  <c:v>10.444000000000001</c:v>
                </c:pt>
                <c:pt idx="2294">
                  <c:v>10.4634</c:v>
                </c:pt>
                <c:pt idx="2295">
                  <c:v>10.482799999999999</c:v>
                </c:pt>
                <c:pt idx="2296">
                  <c:v>10.5022</c:v>
                </c:pt>
                <c:pt idx="2297">
                  <c:v>10.521599999999999</c:v>
                </c:pt>
                <c:pt idx="2298">
                  <c:v>10.540900000000001</c:v>
                </c:pt>
                <c:pt idx="2299">
                  <c:v>10.5603</c:v>
                </c:pt>
                <c:pt idx="2300">
                  <c:v>10.575799999999999</c:v>
                </c:pt>
                <c:pt idx="2301">
                  <c:v>10.586600000000001</c:v>
                </c:pt>
                <c:pt idx="2302">
                  <c:v>10.5974</c:v>
                </c:pt>
                <c:pt idx="2303">
                  <c:v>10.6082</c:v>
                </c:pt>
                <c:pt idx="2304">
                  <c:v>10.619</c:v>
                </c:pt>
                <c:pt idx="2305">
                  <c:v>10.629799999999999</c:v>
                </c:pt>
                <c:pt idx="2306">
                  <c:v>10.640499999999999</c:v>
                </c:pt>
                <c:pt idx="2307">
                  <c:v>10.651300000000001</c:v>
                </c:pt>
                <c:pt idx="2308">
                  <c:v>10.662100000000001</c:v>
                </c:pt>
                <c:pt idx="2309">
                  <c:v>10.672800000000001</c:v>
                </c:pt>
                <c:pt idx="2310">
                  <c:v>10.6776</c:v>
                </c:pt>
                <c:pt idx="2311">
                  <c:v>10.6792</c:v>
                </c:pt>
                <c:pt idx="2312">
                  <c:v>10.680899999999999</c:v>
                </c:pt>
                <c:pt idx="2313">
                  <c:v>10.682499999999999</c:v>
                </c:pt>
                <c:pt idx="2314">
                  <c:v>10.684200000000001</c:v>
                </c:pt>
                <c:pt idx="2315">
                  <c:v>10.6858</c:v>
                </c:pt>
                <c:pt idx="2316">
                  <c:v>10.6875</c:v>
                </c:pt>
                <c:pt idx="2317">
                  <c:v>10.6891</c:v>
                </c:pt>
                <c:pt idx="2318">
                  <c:v>10.6907</c:v>
                </c:pt>
                <c:pt idx="2319">
                  <c:v>10.692399999999999</c:v>
                </c:pt>
                <c:pt idx="2320">
                  <c:v>10.688499999999999</c:v>
                </c:pt>
                <c:pt idx="2321">
                  <c:v>10.683199999999999</c:v>
                </c:pt>
                <c:pt idx="2322">
                  <c:v>10.677899999999999</c:v>
                </c:pt>
                <c:pt idx="2323">
                  <c:v>10.672599999999999</c:v>
                </c:pt>
                <c:pt idx="2324">
                  <c:v>10.667299999999999</c:v>
                </c:pt>
                <c:pt idx="2325">
                  <c:v>10.662000000000001</c:v>
                </c:pt>
                <c:pt idx="2326">
                  <c:v>10.6568</c:v>
                </c:pt>
                <c:pt idx="2327">
                  <c:v>10.6515</c:v>
                </c:pt>
                <c:pt idx="2328">
                  <c:v>10.6462</c:v>
                </c:pt>
                <c:pt idx="2329">
                  <c:v>10.6409</c:v>
                </c:pt>
                <c:pt idx="2330">
                  <c:v>10.6311</c:v>
                </c:pt>
                <c:pt idx="2331">
                  <c:v>10.6204</c:v>
                </c:pt>
                <c:pt idx="2332">
                  <c:v>10.6098</c:v>
                </c:pt>
                <c:pt idx="2333">
                  <c:v>10.5991</c:v>
                </c:pt>
                <c:pt idx="2334">
                  <c:v>10.5885</c:v>
                </c:pt>
                <c:pt idx="2335">
                  <c:v>10.5779</c:v>
                </c:pt>
                <c:pt idx="2336">
                  <c:v>10.5672</c:v>
                </c:pt>
                <c:pt idx="2337">
                  <c:v>10.5566</c:v>
                </c:pt>
                <c:pt idx="2338">
                  <c:v>10.545999999999999</c:v>
                </c:pt>
                <c:pt idx="2339">
                  <c:v>10.535399999999999</c:v>
                </c:pt>
                <c:pt idx="2340">
                  <c:v>10.5183</c:v>
                </c:pt>
                <c:pt idx="2341">
                  <c:v>10.4998</c:v>
                </c:pt>
                <c:pt idx="2342">
                  <c:v>10.481299999999999</c:v>
                </c:pt>
                <c:pt idx="2343">
                  <c:v>10.4628</c:v>
                </c:pt>
                <c:pt idx="2344">
                  <c:v>10.4443</c:v>
                </c:pt>
                <c:pt idx="2345">
                  <c:v>10.4259</c:v>
                </c:pt>
                <c:pt idx="2346">
                  <c:v>10.407400000000001</c:v>
                </c:pt>
                <c:pt idx="2347">
                  <c:v>10.388999999999999</c:v>
                </c:pt>
                <c:pt idx="2348">
                  <c:v>10.3706</c:v>
                </c:pt>
                <c:pt idx="2349">
                  <c:v>10.3522</c:v>
                </c:pt>
                <c:pt idx="2350">
                  <c:v>10.3239</c:v>
                </c:pt>
                <c:pt idx="2351">
                  <c:v>10.291700000000001</c:v>
                </c:pt>
                <c:pt idx="2352">
                  <c:v>10.259499999999999</c:v>
                </c:pt>
                <c:pt idx="2353">
                  <c:v>10.227399999999999</c:v>
                </c:pt>
                <c:pt idx="2354">
                  <c:v>10.1953</c:v>
                </c:pt>
                <c:pt idx="2355">
                  <c:v>10.1632</c:v>
                </c:pt>
                <c:pt idx="2356">
                  <c:v>10.1311</c:v>
                </c:pt>
                <c:pt idx="2357">
                  <c:v>10.099</c:v>
                </c:pt>
                <c:pt idx="2358">
                  <c:v>10.067</c:v>
                </c:pt>
                <c:pt idx="2359">
                  <c:v>10.035</c:v>
                </c:pt>
                <c:pt idx="2360">
                  <c:v>9.9956099999999992</c:v>
                </c:pt>
                <c:pt idx="2361">
                  <c:v>9.9496199999999995</c:v>
                </c:pt>
                <c:pt idx="2362">
                  <c:v>9.90367</c:v>
                </c:pt>
                <c:pt idx="2363">
                  <c:v>9.8577600000000007</c:v>
                </c:pt>
                <c:pt idx="2364">
                  <c:v>9.8118800000000004</c:v>
                </c:pt>
                <c:pt idx="2365">
                  <c:v>9.7660400000000003</c:v>
                </c:pt>
                <c:pt idx="2366">
                  <c:v>9.7202300000000008</c:v>
                </c:pt>
                <c:pt idx="2367">
                  <c:v>9.6744599999999998</c:v>
                </c:pt>
                <c:pt idx="2368">
                  <c:v>9.6287299999999991</c:v>
                </c:pt>
                <c:pt idx="2369">
                  <c:v>9.5830300000000008</c:v>
                </c:pt>
                <c:pt idx="2370">
                  <c:v>9.5358599999999996</c:v>
                </c:pt>
                <c:pt idx="2371">
                  <c:v>9.4845199999999998</c:v>
                </c:pt>
                <c:pt idx="2372">
                  <c:v>9.43323</c:v>
                </c:pt>
                <c:pt idx="2373">
                  <c:v>9.3819700000000008</c:v>
                </c:pt>
                <c:pt idx="2374">
                  <c:v>9.3307599999999997</c:v>
                </c:pt>
                <c:pt idx="2375">
                  <c:v>9.2795799999999993</c:v>
                </c:pt>
                <c:pt idx="2376">
                  <c:v>9.2284400000000009</c:v>
                </c:pt>
                <c:pt idx="2377">
                  <c:v>9.1773500000000006</c:v>
                </c:pt>
                <c:pt idx="2378">
                  <c:v>9.1262899999999991</c:v>
                </c:pt>
                <c:pt idx="2379">
                  <c:v>9.0752699999999997</c:v>
                </c:pt>
                <c:pt idx="2380">
                  <c:v>9.0242900000000006</c:v>
                </c:pt>
                <c:pt idx="2381">
                  <c:v>8.9757700000000007</c:v>
                </c:pt>
                <c:pt idx="2382">
                  <c:v>8.9275099999999998</c:v>
                </c:pt>
                <c:pt idx="2383">
                  <c:v>8.8792899999999992</c:v>
                </c:pt>
                <c:pt idx="2384">
                  <c:v>8.8310999999999993</c:v>
                </c:pt>
                <c:pt idx="2385">
                  <c:v>8.7829599999999992</c:v>
                </c:pt>
                <c:pt idx="2386">
                  <c:v>8.7348400000000002</c:v>
                </c:pt>
                <c:pt idx="2387">
                  <c:v>8.6867699999999992</c:v>
                </c:pt>
                <c:pt idx="2388">
                  <c:v>8.6387300000000007</c:v>
                </c:pt>
                <c:pt idx="2389">
                  <c:v>8.5907300000000006</c:v>
                </c:pt>
                <c:pt idx="2390">
                  <c:v>8.5427700000000009</c:v>
                </c:pt>
                <c:pt idx="2391">
                  <c:v>8.4980200000000004</c:v>
                </c:pt>
                <c:pt idx="2392">
                  <c:v>8.45669</c:v>
                </c:pt>
                <c:pt idx="2393">
                  <c:v>8.4154</c:v>
                </c:pt>
                <c:pt idx="2394">
                  <c:v>8.3741299999999992</c:v>
                </c:pt>
                <c:pt idx="2395">
                  <c:v>8.3329000000000004</c:v>
                </c:pt>
                <c:pt idx="2396">
                  <c:v>8.2917000000000005</c:v>
                </c:pt>
                <c:pt idx="2397">
                  <c:v>8.2505299999999995</c:v>
                </c:pt>
                <c:pt idx="2398">
                  <c:v>8.2094000000000005</c:v>
                </c:pt>
                <c:pt idx="2399">
                  <c:v>8.1682900000000007</c:v>
                </c:pt>
                <c:pt idx="2400">
                  <c:v>8.1272199999999994</c:v>
                </c:pt>
                <c:pt idx="2401">
                  <c:v>8.0861800000000006</c:v>
                </c:pt>
                <c:pt idx="2402">
                  <c:v>8.0520600000000009</c:v>
                </c:pt>
                <c:pt idx="2403">
                  <c:v>8.0182000000000002</c:v>
                </c:pt>
                <c:pt idx="2404">
                  <c:v>7.9843700000000002</c:v>
                </c:pt>
                <c:pt idx="2405">
                  <c:v>7.9505600000000003</c:v>
                </c:pt>
                <c:pt idx="2406">
                  <c:v>7.9167800000000002</c:v>
                </c:pt>
                <c:pt idx="2407">
                  <c:v>7.8830299999999998</c:v>
                </c:pt>
                <c:pt idx="2408">
                  <c:v>7.8493000000000004</c:v>
                </c:pt>
                <c:pt idx="2409">
                  <c:v>7.8155999999999999</c:v>
                </c:pt>
                <c:pt idx="2410">
                  <c:v>7.7819200000000004</c:v>
                </c:pt>
                <c:pt idx="2411">
                  <c:v>7.7482699999999998</c:v>
                </c:pt>
                <c:pt idx="2412">
                  <c:v>7.7157499999999999</c:v>
                </c:pt>
                <c:pt idx="2413">
                  <c:v>7.6851799999999999</c:v>
                </c:pt>
                <c:pt idx="2414">
                  <c:v>7.6546399999999997</c:v>
                </c:pt>
                <c:pt idx="2415">
                  <c:v>7.6241199999999996</c:v>
                </c:pt>
                <c:pt idx="2416">
                  <c:v>7.5936199999999996</c:v>
                </c:pt>
                <c:pt idx="2417">
                  <c:v>7.5631500000000003</c:v>
                </c:pt>
                <c:pt idx="2418">
                  <c:v>7.5327000000000002</c:v>
                </c:pt>
                <c:pt idx="2419">
                  <c:v>7.5022700000000002</c:v>
                </c:pt>
                <c:pt idx="2420">
                  <c:v>7.47187</c:v>
                </c:pt>
                <c:pt idx="2421">
                  <c:v>7.4414899999999999</c:v>
                </c:pt>
                <c:pt idx="2422">
                  <c:v>7.41113</c:v>
                </c:pt>
                <c:pt idx="2423">
                  <c:v>7.38089</c:v>
                </c:pt>
                <c:pt idx="2424">
                  <c:v>7.3507300000000004</c:v>
                </c:pt>
                <c:pt idx="2425">
                  <c:v>7.3205900000000002</c:v>
                </c:pt>
                <c:pt idx="2426">
                  <c:v>7.29047</c:v>
                </c:pt>
                <c:pt idx="2427">
                  <c:v>7.26037</c:v>
                </c:pt>
                <c:pt idx="2428">
                  <c:v>7.2302999999999997</c:v>
                </c:pt>
                <c:pt idx="2429">
                  <c:v>7.2002499999999996</c:v>
                </c:pt>
                <c:pt idx="2430">
                  <c:v>7.1702199999999996</c:v>
                </c:pt>
                <c:pt idx="2431">
                  <c:v>7.1402099999999997</c:v>
                </c:pt>
                <c:pt idx="2432">
                  <c:v>7.1102299999999996</c:v>
                </c:pt>
                <c:pt idx="2433">
                  <c:v>7.0802699999999996</c:v>
                </c:pt>
                <c:pt idx="2434">
                  <c:v>7.0488299999999997</c:v>
                </c:pt>
                <c:pt idx="2435">
                  <c:v>7.0172400000000001</c:v>
                </c:pt>
                <c:pt idx="2436">
                  <c:v>6.9856800000000003</c:v>
                </c:pt>
                <c:pt idx="2437">
                  <c:v>6.9541500000000003</c:v>
                </c:pt>
                <c:pt idx="2438">
                  <c:v>6.9226299999999998</c:v>
                </c:pt>
                <c:pt idx="2439">
                  <c:v>6.8911499999999997</c:v>
                </c:pt>
                <c:pt idx="2440">
                  <c:v>6.85968</c:v>
                </c:pt>
                <c:pt idx="2441">
                  <c:v>6.8282400000000001</c:v>
                </c:pt>
                <c:pt idx="2442">
                  <c:v>6.7968200000000003</c:v>
                </c:pt>
                <c:pt idx="2443">
                  <c:v>6.7654300000000003</c:v>
                </c:pt>
                <c:pt idx="2444">
                  <c:v>6.7337899999999999</c:v>
                </c:pt>
                <c:pt idx="2445">
                  <c:v>6.6953800000000001</c:v>
                </c:pt>
                <c:pt idx="2446">
                  <c:v>6.6569900000000004</c:v>
                </c:pt>
                <c:pt idx="2447">
                  <c:v>6.6186299999999996</c:v>
                </c:pt>
                <c:pt idx="2448">
                  <c:v>6.5802899999999998</c:v>
                </c:pt>
                <c:pt idx="2449">
                  <c:v>6.5419900000000002</c:v>
                </c:pt>
                <c:pt idx="2450">
                  <c:v>6.5037200000000004</c:v>
                </c:pt>
                <c:pt idx="2451">
                  <c:v>6.4654699999999998</c:v>
                </c:pt>
                <c:pt idx="2452">
                  <c:v>6.4272499999999999</c:v>
                </c:pt>
                <c:pt idx="2453">
                  <c:v>6.3890700000000002</c:v>
                </c:pt>
                <c:pt idx="2454">
                  <c:v>6.3509099999999998</c:v>
                </c:pt>
                <c:pt idx="2455">
                  <c:v>6.3117700000000001</c:v>
                </c:pt>
                <c:pt idx="2456">
                  <c:v>6.2615299999999996</c:v>
                </c:pt>
                <c:pt idx="2457">
                  <c:v>6.2113100000000001</c:v>
                </c:pt>
                <c:pt idx="2458">
                  <c:v>6.1611399999999996</c:v>
                </c:pt>
                <c:pt idx="2459">
                  <c:v>6.1110100000000003</c:v>
                </c:pt>
                <c:pt idx="2460">
                  <c:v>6.0609099999999998</c:v>
                </c:pt>
                <c:pt idx="2461">
                  <c:v>6.0108499999999996</c:v>
                </c:pt>
                <c:pt idx="2462">
                  <c:v>5.9608299999999996</c:v>
                </c:pt>
                <c:pt idx="2463">
                  <c:v>5.9108400000000003</c:v>
                </c:pt>
                <c:pt idx="2464">
                  <c:v>5.8608900000000004</c:v>
                </c:pt>
                <c:pt idx="2465">
                  <c:v>5.8109799999999998</c:v>
                </c:pt>
                <c:pt idx="2466">
                  <c:v>5.7607900000000001</c:v>
                </c:pt>
                <c:pt idx="2467">
                  <c:v>5.7024800000000004</c:v>
                </c:pt>
                <c:pt idx="2468">
                  <c:v>5.6441999999999997</c:v>
                </c:pt>
                <c:pt idx="2469">
                  <c:v>5.5859699999999997</c:v>
                </c:pt>
                <c:pt idx="2470">
                  <c:v>5.5277799999999999</c:v>
                </c:pt>
                <c:pt idx="2471">
                  <c:v>5.4696400000000001</c:v>
                </c:pt>
                <c:pt idx="2472">
                  <c:v>5.4115399999999996</c:v>
                </c:pt>
                <c:pt idx="2473">
                  <c:v>5.3534800000000002</c:v>
                </c:pt>
                <c:pt idx="2474">
                  <c:v>5.2954699999999999</c:v>
                </c:pt>
                <c:pt idx="2475">
                  <c:v>5.2374999999999998</c:v>
                </c:pt>
                <c:pt idx="2476">
                  <c:v>5.17957</c:v>
                </c:pt>
                <c:pt idx="2477">
                  <c:v>5.1216900000000001</c:v>
                </c:pt>
                <c:pt idx="2478">
                  <c:v>5.0675299999999996</c:v>
                </c:pt>
                <c:pt idx="2479">
                  <c:v>5.0138100000000003</c:v>
                </c:pt>
                <c:pt idx="2480">
                  <c:v>4.9601300000000004</c:v>
                </c:pt>
                <c:pt idx="2481">
                  <c:v>4.9065000000000003</c:v>
                </c:pt>
                <c:pt idx="2482">
                  <c:v>4.8529</c:v>
                </c:pt>
                <c:pt idx="2483">
                  <c:v>4.7993499999999996</c:v>
                </c:pt>
                <c:pt idx="2484">
                  <c:v>4.7458299999999998</c:v>
                </c:pt>
                <c:pt idx="2485">
                  <c:v>4.6923599999999999</c:v>
                </c:pt>
                <c:pt idx="2486">
                  <c:v>4.6389199999999997</c:v>
                </c:pt>
                <c:pt idx="2487">
                  <c:v>4.5855199999999998</c:v>
                </c:pt>
                <c:pt idx="2488">
                  <c:v>4.5321699999999998</c:v>
                </c:pt>
                <c:pt idx="2489">
                  <c:v>4.4901600000000004</c:v>
                </c:pt>
                <c:pt idx="2490">
                  <c:v>4.4537699999999996</c:v>
                </c:pt>
                <c:pt idx="2491">
                  <c:v>4.4174100000000003</c:v>
                </c:pt>
                <c:pt idx="2492">
                  <c:v>4.3810799999999999</c:v>
                </c:pt>
                <c:pt idx="2493">
                  <c:v>4.3447699999999996</c:v>
                </c:pt>
                <c:pt idx="2494">
                  <c:v>4.3084899999999999</c:v>
                </c:pt>
                <c:pt idx="2495">
                  <c:v>4.2722300000000004</c:v>
                </c:pt>
                <c:pt idx="2496">
                  <c:v>4.2360100000000003</c:v>
                </c:pt>
                <c:pt idx="2497">
                  <c:v>4.1998100000000003</c:v>
                </c:pt>
                <c:pt idx="2498">
                  <c:v>4.1636300000000004</c:v>
                </c:pt>
                <c:pt idx="2499">
                  <c:v>4.1274899999999999</c:v>
                </c:pt>
                <c:pt idx="2500">
                  <c:v>4.0977899999999998</c:v>
                </c:pt>
                <c:pt idx="2501">
                  <c:v>4.0803200000000004</c:v>
                </c:pt>
                <c:pt idx="2502">
                  <c:v>4.0628599999999997</c:v>
                </c:pt>
                <c:pt idx="2503">
                  <c:v>4.04542</c:v>
                </c:pt>
                <c:pt idx="2504">
                  <c:v>4.02799</c:v>
                </c:pt>
                <c:pt idx="2505">
                  <c:v>4.01058</c:v>
                </c:pt>
                <c:pt idx="2506">
                  <c:v>3.9931700000000001</c:v>
                </c:pt>
                <c:pt idx="2507">
                  <c:v>3.9757799999999999</c:v>
                </c:pt>
                <c:pt idx="2508">
                  <c:v>3.9584100000000002</c:v>
                </c:pt>
                <c:pt idx="2509">
                  <c:v>3.9410400000000001</c:v>
                </c:pt>
                <c:pt idx="2510">
                  <c:v>3.9236900000000001</c:v>
                </c:pt>
                <c:pt idx="2511">
                  <c:v>3.9063500000000002</c:v>
                </c:pt>
                <c:pt idx="2512">
                  <c:v>3.8937200000000001</c:v>
                </c:pt>
                <c:pt idx="2513">
                  <c:v>3.8814799999999998</c:v>
                </c:pt>
                <c:pt idx="2514">
                  <c:v>3.8692500000000001</c:v>
                </c:pt>
                <c:pt idx="2515">
                  <c:v>3.85704</c:v>
                </c:pt>
                <c:pt idx="2516">
                  <c:v>3.84483</c:v>
                </c:pt>
                <c:pt idx="2517">
                  <c:v>3.8326199999999999</c:v>
                </c:pt>
                <c:pt idx="2518">
                  <c:v>3.82043</c:v>
                </c:pt>
                <c:pt idx="2519">
                  <c:v>3.8082500000000001</c:v>
                </c:pt>
                <c:pt idx="2520">
                  <c:v>3.7960799999999999</c:v>
                </c:pt>
                <c:pt idx="2521">
                  <c:v>3.7839100000000001</c:v>
                </c:pt>
                <c:pt idx="2522">
                  <c:v>3.77176</c:v>
                </c:pt>
                <c:pt idx="2523">
                  <c:v>3.7561499999999999</c:v>
                </c:pt>
                <c:pt idx="2524">
                  <c:v>3.7355100000000001</c:v>
                </c:pt>
                <c:pt idx="2525">
                  <c:v>3.71489</c:v>
                </c:pt>
                <c:pt idx="2526">
                  <c:v>3.69428</c:v>
                </c:pt>
                <c:pt idx="2527">
                  <c:v>3.6736900000000001</c:v>
                </c:pt>
                <c:pt idx="2528">
                  <c:v>3.6531099999999999</c:v>
                </c:pt>
                <c:pt idx="2529">
                  <c:v>3.6325500000000002</c:v>
                </c:pt>
                <c:pt idx="2530">
                  <c:v>3.6120000000000001</c:v>
                </c:pt>
                <c:pt idx="2531">
                  <c:v>3.5914600000000001</c:v>
                </c:pt>
                <c:pt idx="2532">
                  <c:v>3.5709499999999998</c:v>
                </c:pt>
                <c:pt idx="2533">
                  <c:v>3.55044</c:v>
                </c:pt>
                <c:pt idx="2534">
                  <c:v>3.52996</c:v>
                </c:pt>
                <c:pt idx="2535">
                  <c:v>3.5024899999999999</c:v>
                </c:pt>
                <c:pt idx="2536">
                  <c:v>3.4731900000000002</c:v>
                </c:pt>
                <c:pt idx="2537">
                  <c:v>3.4439199999999999</c:v>
                </c:pt>
                <c:pt idx="2538">
                  <c:v>3.4146700000000001</c:v>
                </c:pt>
                <c:pt idx="2539">
                  <c:v>3.38544</c:v>
                </c:pt>
                <c:pt idx="2540">
                  <c:v>3.3562400000000001</c:v>
                </c:pt>
                <c:pt idx="2541">
                  <c:v>3.3270499999999998</c:v>
                </c:pt>
                <c:pt idx="2542">
                  <c:v>3.2978900000000002</c:v>
                </c:pt>
                <c:pt idx="2543">
                  <c:v>3.2687400000000002</c:v>
                </c:pt>
                <c:pt idx="2544">
                  <c:v>3.2396199999999999</c:v>
                </c:pt>
                <c:pt idx="2545">
                  <c:v>3.2105199999999998</c:v>
                </c:pt>
                <c:pt idx="2546">
                  <c:v>3.1813600000000002</c:v>
                </c:pt>
                <c:pt idx="2547">
                  <c:v>3.1512199999999999</c:v>
                </c:pt>
                <c:pt idx="2548">
                  <c:v>3.1211099999999998</c:v>
                </c:pt>
                <c:pt idx="2549">
                  <c:v>3.0910099999999998</c:v>
                </c:pt>
                <c:pt idx="2550">
                  <c:v>3.06094</c:v>
                </c:pt>
                <c:pt idx="2551">
                  <c:v>3.0308899999999999</c:v>
                </c:pt>
                <c:pt idx="2552">
                  <c:v>3.0008699999999999</c:v>
                </c:pt>
                <c:pt idx="2553">
                  <c:v>2.9708600000000001</c:v>
                </c:pt>
                <c:pt idx="2554">
                  <c:v>2.9408799999999999</c:v>
                </c:pt>
                <c:pt idx="2555">
                  <c:v>2.91092</c:v>
                </c:pt>
                <c:pt idx="2556">
                  <c:v>2.8809800000000001</c:v>
                </c:pt>
                <c:pt idx="2557">
                  <c:v>2.8510599999999999</c:v>
                </c:pt>
                <c:pt idx="2558">
                  <c:v>2.82253</c:v>
                </c:pt>
                <c:pt idx="2559">
                  <c:v>2.7978700000000001</c:v>
                </c:pt>
                <c:pt idx="2560">
                  <c:v>2.7732399999999999</c:v>
                </c:pt>
                <c:pt idx="2561">
                  <c:v>2.7486199999999998</c:v>
                </c:pt>
                <c:pt idx="2562">
                  <c:v>2.7240199999999999</c:v>
                </c:pt>
                <c:pt idx="2563">
                  <c:v>2.6994400000000001</c:v>
                </c:pt>
                <c:pt idx="2564">
                  <c:v>2.6748699999999999</c:v>
                </c:pt>
                <c:pt idx="2565">
                  <c:v>2.6503199999999998</c:v>
                </c:pt>
                <c:pt idx="2566">
                  <c:v>2.6257899999999998</c:v>
                </c:pt>
                <c:pt idx="2567">
                  <c:v>2.60128</c:v>
                </c:pt>
                <c:pt idx="2568">
                  <c:v>2.5767899999999999</c:v>
                </c:pt>
                <c:pt idx="2569">
                  <c:v>2.5523099999999999</c:v>
                </c:pt>
                <c:pt idx="2570">
                  <c:v>2.52963</c:v>
                </c:pt>
                <c:pt idx="2571">
                  <c:v>2.5103300000000002</c:v>
                </c:pt>
                <c:pt idx="2572">
                  <c:v>2.49105</c:v>
                </c:pt>
                <c:pt idx="2573">
                  <c:v>2.4717899999999999</c:v>
                </c:pt>
                <c:pt idx="2574">
                  <c:v>2.4525399999999999</c:v>
                </c:pt>
                <c:pt idx="2575">
                  <c:v>2.4333</c:v>
                </c:pt>
                <c:pt idx="2576">
                  <c:v>2.4140799999999998</c:v>
                </c:pt>
                <c:pt idx="2577">
                  <c:v>2.3948700000000001</c:v>
                </c:pt>
                <c:pt idx="2578">
                  <c:v>2.3756699999999999</c:v>
                </c:pt>
                <c:pt idx="2579">
                  <c:v>2.35649</c:v>
                </c:pt>
                <c:pt idx="2580">
                  <c:v>2.3373200000000001</c:v>
                </c:pt>
                <c:pt idx="2581">
                  <c:v>2.3181600000000002</c:v>
                </c:pt>
                <c:pt idx="2582">
                  <c:v>2.2997100000000001</c:v>
                </c:pt>
                <c:pt idx="2583">
                  <c:v>2.2826900000000001</c:v>
                </c:pt>
                <c:pt idx="2584">
                  <c:v>2.2656900000000002</c:v>
                </c:pt>
                <c:pt idx="2585">
                  <c:v>2.2486899999999999</c:v>
                </c:pt>
                <c:pt idx="2586">
                  <c:v>2.2317100000000001</c:v>
                </c:pt>
                <c:pt idx="2587">
                  <c:v>2.2147399999999999</c:v>
                </c:pt>
                <c:pt idx="2588">
                  <c:v>2.1977899999999999</c:v>
                </c:pt>
                <c:pt idx="2589">
                  <c:v>2.1808399999999999</c:v>
                </c:pt>
                <c:pt idx="2590">
                  <c:v>2.16391</c:v>
                </c:pt>
                <c:pt idx="2591">
                  <c:v>2.1469900000000002</c:v>
                </c:pt>
                <c:pt idx="2592">
                  <c:v>2.13009</c:v>
                </c:pt>
                <c:pt idx="2593">
                  <c:v>2.1131899999999999</c:v>
                </c:pt>
                <c:pt idx="2594">
                  <c:v>2.0966200000000002</c:v>
                </c:pt>
                <c:pt idx="2595">
                  <c:v>2.0813299999999999</c:v>
                </c:pt>
                <c:pt idx="2596">
                  <c:v>2.0660400000000001</c:v>
                </c:pt>
                <c:pt idx="2597">
                  <c:v>2.05077</c:v>
                </c:pt>
                <c:pt idx="2598">
                  <c:v>2.0355099999999999</c:v>
                </c:pt>
                <c:pt idx="2599">
                  <c:v>2.0202599999999999</c:v>
                </c:pt>
                <c:pt idx="2600">
                  <c:v>2.00502</c:v>
                </c:pt>
                <c:pt idx="2601">
                  <c:v>1.9897899999999999</c:v>
                </c:pt>
                <c:pt idx="2602">
                  <c:v>1.9745699999999999</c:v>
                </c:pt>
                <c:pt idx="2603">
                  <c:v>1.95936</c:v>
                </c:pt>
                <c:pt idx="2604">
                  <c:v>1.9441600000000001</c:v>
                </c:pt>
                <c:pt idx="2605">
                  <c:v>1.9289799999999999</c:v>
                </c:pt>
                <c:pt idx="2606">
                  <c:v>1.9137999999999999</c:v>
                </c:pt>
                <c:pt idx="2607">
                  <c:v>1.9018999999999999</c:v>
                </c:pt>
                <c:pt idx="2608">
                  <c:v>1.8900999999999999</c:v>
                </c:pt>
                <c:pt idx="2609">
                  <c:v>1.8783099999999999</c:v>
                </c:pt>
                <c:pt idx="2610">
                  <c:v>1.86653</c:v>
                </c:pt>
                <c:pt idx="2611">
                  <c:v>1.85476</c:v>
                </c:pt>
                <c:pt idx="2612">
                  <c:v>1.843</c:v>
                </c:pt>
                <c:pt idx="2613">
                  <c:v>1.83125</c:v>
                </c:pt>
                <c:pt idx="2614">
                  <c:v>1.8194999999999999</c:v>
                </c:pt>
                <c:pt idx="2615">
                  <c:v>1.80776</c:v>
                </c:pt>
                <c:pt idx="2616">
                  <c:v>1.79603</c:v>
                </c:pt>
                <c:pt idx="2617">
                  <c:v>1.7843100000000001</c:v>
                </c:pt>
                <c:pt idx="2618">
                  <c:v>1.7726</c:v>
                </c:pt>
                <c:pt idx="2619">
                  <c:v>1.7624599999999999</c:v>
                </c:pt>
                <c:pt idx="2620">
                  <c:v>1.7532399999999999</c:v>
                </c:pt>
                <c:pt idx="2621">
                  <c:v>1.7440199999999999</c:v>
                </c:pt>
                <c:pt idx="2622">
                  <c:v>1.73481</c:v>
                </c:pt>
                <c:pt idx="2623">
                  <c:v>1.7256100000000001</c:v>
                </c:pt>
                <c:pt idx="2624">
                  <c:v>1.71641</c:v>
                </c:pt>
                <c:pt idx="2625">
                  <c:v>1.70723</c:v>
                </c:pt>
                <c:pt idx="2626">
                  <c:v>1.69804</c:v>
                </c:pt>
                <c:pt idx="2627">
                  <c:v>1.6888700000000001</c:v>
                </c:pt>
                <c:pt idx="2628">
                  <c:v>1.6797</c:v>
                </c:pt>
                <c:pt idx="2629">
                  <c:v>1.6705300000000001</c:v>
                </c:pt>
                <c:pt idx="2630">
                  <c:v>1.66137</c:v>
                </c:pt>
                <c:pt idx="2631">
                  <c:v>1.65222</c:v>
                </c:pt>
                <c:pt idx="2632">
                  <c:v>1.64303</c:v>
                </c:pt>
                <c:pt idx="2633">
                  <c:v>1.63385</c:v>
                </c:pt>
                <c:pt idx="2634">
                  <c:v>1.6246700000000001</c:v>
                </c:pt>
                <c:pt idx="2635">
                  <c:v>1.61551</c:v>
                </c:pt>
                <c:pt idx="2636">
                  <c:v>1.6063499999999999</c:v>
                </c:pt>
                <c:pt idx="2637">
                  <c:v>1.5971900000000001</c:v>
                </c:pt>
                <c:pt idx="2638">
                  <c:v>1.5880399999999999</c:v>
                </c:pt>
                <c:pt idx="2639">
                  <c:v>1.5789</c:v>
                </c:pt>
                <c:pt idx="2640">
                  <c:v>1.56976</c:v>
                </c:pt>
                <c:pt idx="2641">
                  <c:v>1.56064</c:v>
                </c:pt>
                <c:pt idx="2642">
                  <c:v>1.5515099999999999</c:v>
                </c:pt>
                <c:pt idx="2643">
                  <c:v>1.5424</c:v>
                </c:pt>
                <c:pt idx="2644">
                  <c:v>1.53224</c:v>
                </c:pt>
                <c:pt idx="2645">
                  <c:v>1.5214799999999999</c:v>
                </c:pt>
                <c:pt idx="2646">
                  <c:v>1.5107299999999999</c:v>
                </c:pt>
                <c:pt idx="2647">
                  <c:v>1.4999800000000001</c:v>
                </c:pt>
                <c:pt idx="2648">
                  <c:v>1.4892399999999999</c:v>
                </c:pt>
                <c:pt idx="2649">
                  <c:v>1.47851</c:v>
                </c:pt>
                <c:pt idx="2650">
                  <c:v>1.4677899999999999</c:v>
                </c:pt>
                <c:pt idx="2651">
                  <c:v>1.4570700000000001</c:v>
                </c:pt>
                <c:pt idx="2652">
                  <c:v>1.4463600000000001</c:v>
                </c:pt>
                <c:pt idx="2653">
                  <c:v>1.4356599999999999</c:v>
                </c:pt>
                <c:pt idx="2654">
                  <c:v>1.42496</c:v>
                </c:pt>
                <c:pt idx="2655">
                  <c:v>1.41428</c:v>
                </c:pt>
                <c:pt idx="2656">
                  <c:v>1.4036</c:v>
                </c:pt>
                <c:pt idx="2657">
                  <c:v>1.38978</c:v>
                </c:pt>
                <c:pt idx="2658">
                  <c:v>1.3758300000000001</c:v>
                </c:pt>
                <c:pt idx="2659">
                  <c:v>1.3619000000000001</c:v>
                </c:pt>
                <c:pt idx="2660">
                  <c:v>1.3479699999999999</c:v>
                </c:pt>
                <c:pt idx="2661">
                  <c:v>1.33406</c:v>
                </c:pt>
                <c:pt idx="2662">
                  <c:v>1.32016</c:v>
                </c:pt>
                <c:pt idx="2663">
                  <c:v>1.30626</c:v>
                </c:pt>
                <c:pt idx="2664">
                  <c:v>1.29237</c:v>
                </c:pt>
                <c:pt idx="2665">
                  <c:v>1.2785</c:v>
                </c:pt>
                <c:pt idx="2666">
                  <c:v>1.2646299999999999</c:v>
                </c:pt>
                <c:pt idx="2667">
                  <c:v>1.25078</c:v>
                </c:pt>
                <c:pt idx="2668">
                  <c:v>1.2369300000000001</c:v>
                </c:pt>
                <c:pt idx="2669">
                  <c:v>1.22228</c:v>
                </c:pt>
                <c:pt idx="2670">
                  <c:v>1.2038800000000001</c:v>
                </c:pt>
                <c:pt idx="2671">
                  <c:v>1.1855</c:v>
                </c:pt>
                <c:pt idx="2672">
                  <c:v>1.1671400000000001</c:v>
                </c:pt>
                <c:pt idx="2673">
                  <c:v>1.1487799999999999</c:v>
                </c:pt>
                <c:pt idx="2674">
                  <c:v>1.1304399999999999</c:v>
                </c:pt>
                <c:pt idx="2675">
                  <c:v>1.1121099999999999</c:v>
                </c:pt>
                <c:pt idx="2676">
                  <c:v>1.0938000000000001</c:v>
                </c:pt>
                <c:pt idx="2677">
                  <c:v>1.0754900000000001</c:v>
                </c:pt>
                <c:pt idx="2678">
                  <c:v>1.0571999999999999</c:v>
                </c:pt>
                <c:pt idx="2679">
                  <c:v>1.0389200000000001</c:v>
                </c:pt>
                <c:pt idx="2680">
                  <c:v>1.0206599999999999</c:v>
                </c:pt>
                <c:pt idx="2681">
                  <c:v>1.0024</c:v>
                </c:pt>
                <c:pt idx="2682">
                  <c:v>0.98314000000000001</c:v>
                </c:pt>
                <c:pt idx="2683">
                  <c:v>0.96128999999999998</c:v>
                </c:pt>
                <c:pt idx="2684">
                  <c:v>0.93945999999999996</c:v>
                </c:pt>
                <c:pt idx="2685">
                  <c:v>0.91764000000000001</c:v>
                </c:pt>
                <c:pt idx="2686">
                  <c:v>0.89583000000000002</c:v>
                </c:pt>
                <c:pt idx="2687">
                  <c:v>0.87404000000000004</c:v>
                </c:pt>
                <c:pt idx="2688">
                  <c:v>0.85226999999999997</c:v>
                </c:pt>
                <c:pt idx="2689">
                  <c:v>0.83050999999999997</c:v>
                </c:pt>
                <c:pt idx="2690">
                  <c:v>0.80876000000000003</c:v>
                </c:pt>
                <c:pt idx="2691">
                  <c:v>0.78703000000000001</c:v>
                </c:pt>
                <c:pt idx="2692">
                  <c:v>0.76532</c:v>
                </c:pt>
                <c:pt idx="2693">
                  <c:v>0.74361999999999995</c:v>
                </c:pt>
                <c:pt idx="2694">
                  <c:v>0.72192999999999996</c:v>
                </c:pt>
                <c:pt idx="2695">
                  <c:v>0.70082</c:v>
                </c:pt>
                <c:pt idx="2696">
                  <c:v>0.68120999999999998</c:v>
                </c:pt>
                <c:pt idx="2697">
                  <c:v>0.66161000000000003</c:v>
                </c:pt>
                <c:pt idx="2698">
                  <c:v>0.64202000000000004</c:v>
                </c:pt>
                <c:pt idx="2699">
                  <c:v>0.62244999999999995</c:v>
                </c:pt>
                <c:pt idx="2700">
                  <c:v>0.60289999999999999</c:v>
                </c:pt>
                <c:pt idx="2701">
                  <c:v>0.58335000000000004</c:v>
                </c:pt>
                <c:pt idx="2702">
                  <c:v>0.56381999999999999</c:v>
                </c:pt>
                <c:pt idx="2703">
                  <c:v>0.54430000000000001</c:v>
                </c:pt>
                <c:pt idx="2704">
                  <c:v>0.52480000000000004</c:v>
                </c:pt>
                <c:pt idx="2705">
                  <c:v>0.50531000000000004</c:v>
                </c:pt>
                <c:pt idx="2706">
                  <c:v>0.48582999999999998</c:v>
                </c:pt>
                <c:pt idx="2707">
                  <c:v>0.46637000000000001</c:v>
                </c:pt>
                <c:pt idx="2708">
                  <c:v>0.44847999999999999</c:v>
                </c:pt>
                <c:pt idx="2709">
                  <c:v>0.44020999999999999</c:v>
                </c:pt>
                <c:pt idx="2710">
                  <c:v>0.43192999999999998</c:v>
                </c:pt>
                <c:pt idx="2711">
                  <c:v>0.42365999999999998</c:v>
                </c:pt>
                <c:pt idx="2712">
                  <c:v>0.41539999999999999</c:v>
                </c:pt>
                <c:pt idx="2713">
                  <c:v>0.40715000000000001</c:v>
                </c:pt>
                <c:pt idx="2714">
                  <c:v>0.39889000000000002</c:v>
                </c:pt>
                <c:pt idx="2715">
                  <c:v>0.39065</c:v>
                </c:pt>
                <c:pt idx="2716">
                  <c:v>0.38241000000000003</c:v>
                </c:pt>
                <c:pt idx="2717">
                  <c:v>0.37418000000000001</c:v>
                </c:pt>
                <c:pt idx="2718">
                  <c:v>0.36595</c:v>
                </c:pt>
                <c:pt idx="2719">
                  <c:v>0.35772999999999999</c:v>
                </c:pt>
                <c:pt idx="2720">
                  <c:v>0.34950999999999999</c:v>
                </c:pt>
                <c:pt idx="2721">
                  <c:v>0.34129999999999999</c:v>
                </c:pt>
                <c:pt idx="2722">
                  <c:v>0.34511999999999998</c:v>
                </c:pt>
                <c:pt idx="2723">
                  <c:v>0.35042000000000001</c:v>
                </c:pt>
                <c:pt idx="2724">
                  <c:v>0.35571000000000003</c:v>
                </c:pt>
                <c:pt idx="2725">
                  <c:v>0.36099999999999999</c:v>
                </c:pt>
                <c:pt idx="2726">
                  <c:v>0.36627999999999999</c:v>
                </c:pt>
                <c:pt idx="2727">
                  <c:v>0.37156</c:v>
                </c:pt>
                <c:pt idx="2728">
                  <c:v>0.37684000000000001</c:v>
                </c:pt>
                <c:pt idx="2729">
                  <c:v>0.38211000000000001</c:v>
                </c:pt>
                <c:pt idx="2730">
                  <c:v>0.38738</c:v>
                </c:pt>
                <c:pt idx="2731">
                  <c:v>0.39265</c:v>
                </c:pt>
                <c:pt idx="2732">
                  <c:v>0.39790999999999999</c:v>
                </c:pt>
                <c:pt idx="2733">
                  <c:v>0.40316999999999997</c:v>
                </c:pt>
                <c:pt idx="2734">
                  <c:v>0.40843000000000002</c:v>
                </c:pt>
                <c:pt idx="2735">
                  <c:v>0.41632999999999998</c:v>
                </c:pt>
                <c:pt idx="2736">
                  <c:v>0.42666999999999999</c:v>
                </c:pt>
                <c:pt idx="2737">
                  <c:v>0.437</c:v>
                </c:pt>
                <c:pt idx="2738">
                  <c:v>0.44733000000000001</c:v>
                </c:pt>
                <c:pt idx="2739">
                  <c:v>0.45765</c:v>
                </c:pt>
                <c:pt idx="2740">
                  <c:v>0.46795999999999999</c:v>
                </c:pt>
                <c:pt idx="2741">
                  <c:v>0.47826000000000002</c:v>
                </c:pt>
                <c:pt idx="2742">
                  <c:v>0.48855999999999999</c:v>
                </c:pt>
                <c:pt idx="2743">
                  <c:v>0.49885000000000002</c:v>
                </c:pt>
                <c:pt idx="2744">
                  <c:v>0.50914000000000004</c:v>
                </c:pt>
                <c:pt idx="2745">
                  <c:v>0.51941000000000004</c:v>
                </c:pt>
                <c:pt idx="2746">
                  <c:v>0.52968000000000004</c:v>
                </c:pt>
                <c:pt idx="2747">
                  <c:v>0.53993999999999998</c:v>
                </c:pt>
                <c:pt idx="2748">
                  <c:v>0.55015000000000003</c:v>
                </c:pt>
                <c:pt idx="2749">
                  <c:v>0.55845999999999996</c:v>
                </c:pt>
                <c:pt idx="2750">
                  <c:v>0.56677</c:v>
                </c:pt>
                <c:pt idx="2751">
                  <c:v>0.57506999999999997</c:v>
                </c:pt>
                <c:pt idx="2752">
                  <c:v>0.58335999999999999</c:v>
                </c:pt>
                <c:pt idx="2753">
                  <c:v>0.59165000000000001</c:v>
                </c:pt>
                <c:pt idx="2754">
                  <c:v>0.59994000000000003</c:v>
                </c:pt>
                <c:pt idx="2755">
                  <c:v>0.60821999999999998</c:v>
                </c:pt>
                <c:pt idx="2756">
                  <c:v>0.61648999999999998</c:v>
                </c:pt>
                <c:pt idx="2757">
                  <c:v>0.62475999999999998</c:v>
                </c:pt>
                <c:pt idx="2758">
                  <c:v>0.63302000000000003</c:v>
                </c:pt>
                <c:pt idx="2759">
                  <c:v>0.64127000000000001</c:v>
                </c:pt>
                <c:pt idx="2760">
                  <c:v>0.64953000000000005</c:v>
                </c:pt>
                <c:pt idx="2761">
                  <c:v>0.65776999999999997</c:v>
                </c:pt>
                <c:pt idx="2762">
                  <c:v>0.66649000000000003</c:v>
                </c:pt>
                <c:pt idx="2763">
                  <c:v>0.67589999999999995</c:v>
                </c:pt>
                <c:pt idx="2764">
                  <c:v>0.68530000000000002</c:v>
                </c:pt>
                <c:pt idx="2765">
                  <c:v>0.69469999999999998</c:v>
                </c:pt>
                <c:pt idx="2766">
                  <c:v>0.70408999999999999</c:v>
                </c:pt>
                <c:pt idx="2767">
                  <c:v>0.71348</c:v>
                </c:pt>
                <c:pt idx="2768">
                  <c:v>0.72284999999999999</c:v>
                </c:pt>
                <c:pt idx="2769">
                  <c:v>0.73221999999999998</c:v>
                </c:pt>
                <c:pt idx="2770">
                  <c:v>0.74158999999999997</c:v>
                </c:pt>
                <c:pt idx="2771">
                  <c:v>0.75095000000000001</c:v>
                </c:pt>
                <c:pt idx="2772">
                  <c:v>0.76029999999999998</c:v>
                </c:pt>
                <c:pt idx="2773">
                  <c:v>0.76964999999999995</c:v>
                </c:pt>
                <c:pt idx="2774">
                  <c:v>0.77898999999999996</c:v>
                </c:pt>
                <c:pt idx="2775">
                  <c:v>0.78832000000000002</c:v>
                </c:pt>
                <c:pt idx="2776">
                  <c:v>0.80123</c:v>
                </c:pt>
                <c:pt idx="2777">
                  <c:v>0.81591000000000002</c:v>
                </c:pt>
                <c:pt idx="2778">
                  <c:v>0.83059000000000005</c:v>
                </c:pt>
                <c:pt idx="2779">
                  <c:v>0.84524999999999995</c:v>
                </c:pt>
                <c:pt idx="2780">
                  <c:v>0.85990999999999995</c:v>
                </c:pt>
                <c:pt idx="2781">
                  <c:v>0.87455000000000005</c:v>
                </c:pt>
                <c:pt idx="2782">
                  <c:v>0.88919000000000004</c:v>
                </c:pt>
                <c:pt idx="2783">
                  <c:v>0.90381999999999996</c:v>
                </c:pt>
                <c:pt idx="2784">
                  <c:v>0.91842999999999997</c:v>
                </c:pt>
                <c:pt idx="2785">
                  <c:v>0.93303999999999998</c:v>
                </c:pt>
                <c:pt idx="2786">
                  <c:v>0.94764000000000004</c:v>
                </c:pt>
                <c:pt idx="2787">
                  <c:v>0.96221999999999996</c:v>
                </c:pt>
                <c:pt idx="2788">
                  <c:v>0.9768</c:v>
                </c:pt>
                <c:pt idx="2789">
                  <c:v>0.99136999999999997</c:v>
                </c:pt>
                <c:pt idx="2790">
                  <c:v>1.01248</c:v>
                </c:pt>
                <c:pt idx="2791">
                  <c:v>1.0352699999999999</c:v>
                </c:pt>
                <c:pt idx="2792">
                  <c:v>1.0580499999999999</c:v>
                </c:pt>
                <c:pt idx="2793">
                  <c:v>1.08081</c:v>
                </c:pt>
                <c:pt idx="2794">
                  <c:v>1.10355</c:v>
                </c:pt>
                <c:pt idx="2795">
                  <c:v>1.1262799999999999</c:v>
                </c:pt>
                <c:pt idx="2796">
                  <c:v>1.149</c:v>
                </c:pt>
                <c:pt idx="2797">
                  <c:v>1.1717</c:v>
                </c:pt>
                <c:pt idx="2798">
                  <c:v>1.19438</c:v>
                </c:pt>
                <c:pt idx="2799">
                  <c:v>1.21705</c:v>
                </c:pt>
                <c:pt idx="2800">
                  <c:v>1.2397100000000001</c:v>
                </c:pt>
                <c:pt idx="2801">
                  <c:v>1.2623500000000001</c:v>
                </c:pt>
                <c:pt idx="2802">
                  <c:v>1.2849699999999999</c:v>
                </c:pt>
                <c:pt idx="2803">
                  <c:v>1.30758</c:v>
                </c:pt>
                <c:pt idx="2804">
                  <c:v>1.3362799999999999</c:v>
                </c:pt>
                <c:pt idx="2805">
                  <c:v>1.3665499999999999</c:v>
                </c:pt>
                <c:pt idx="2806">
                  <c:v>1.39679</c:v>
                </c:pt>
                <c:pt idx="2807">
                  <c:v>1.42702</c:v>
                </c:pt>
                <c:pt idx="2808">
                  <c:v>1.45722</c:v>
                </c:pt>
                <c:pt idx="2809">
                  <c:v>1.4874099999999999</c:v>
                </c:pt>
                <c:pt idx="2810">
                  <c:v>1.5175700000000001</c:v>
                </c:pt>
                <c:pt idx="2811">
                  <c:v>1.54772</c:v>
                </c:pt>
                <c:pt idx="2812">
                  <c:v>1.5778399999999999</c:v>
                </c:pt>
                <c:pt idx="2813">
                  <c:v>1.60795</c:v>
                </c:pt>
                <c:pt idx="2814">
                  <c:v>1.6380300000000001</c:v>
                </c:pt>
                <c:pt idx="2815">
                  <c:v>1.6680999999999999</c:v>
                </c:pt>
                <c:pt idx="2816">
                  <c:v>1.69814</c:v>
                </c:pt>
                <c:pt idx="2817">
                  <c:v>1.72817</c:v>
                </c:pt>
                <c:pt idx="2818">
                  <c:v>1.75745</c:v>
                </c:pt>
                <c:pt idx="2819">
                  <c:v>1.7863500000000001</c:v>
                </c:pt>
                <c:pt idx="2820">
                  <c:v>1.8152200000000001</c:v>
                </c:pt>
                <c:pt idx="2821">
                  <c:v>1.8440799999999999</c:v>
                </c:pt>
                <c:pt idx="2822">
                  <c:v>1.8729199999999999</c:v>
                </c:pt>
                <c:pt idx="2823">
                  <c:v>1.90174</c:v>
                </c:pt>
                <c:pt idx="2824">
                  <c:v>1.9305399999999999</c:v>
                </c:pt>
                <c:pt idx="2825">
                  <c:v>1.95932</c:v>
                </c:pt>
                <c:pt idx="2826">
                  <c:v>1.9880800000000001</c:v>
                </c:pt>
                <c:pt idx="2827">
                  <c:v>2.0168300000000001</c:v>
                </c:pt>
                <c:pt idx="2828">
                  <c:v>2.04555</c:v>
                </c:pt>
                <c:pt idx="2829">
                  <c:v>2.0742600000000002</c:v>
                </c:pt>
                <c:pt idx="2830">
                  <c:v>2.1029499999999999</c:v>
                </c:pt>
                <c:pt idx="2831">
                  <c:v>2.1316099999999998</c:v>
                </c:pt>
                <c:pt idx="2832">
                  <c:v>2.1551</c:v>
                </c:pt>
                <c:pt idx="2833">
                  <c:v>2.1707100000000001</c:v>
                </c:pt>
                <c:pt idx="2834">
                  <c:v>2.1863199999999998</c:v>
                </c:pt>
                <c:pt idx="2835">
                  <c:v>2.2019099999999998</c:v>
                </c:pt>
                <c:pt idx="2836">
                  <c:v>2.2174900000000002</c:v>
                </c:pt>
                <c:pt idx="2837">
                  <c:v>2.23306</c:v>
                </c:pt>
                <c:pt idx="2838">
                  <c:v>2.2486199999999998</c:v>
                </c:pt>
                <c:pt idx="2839">
                  <c:v>2.26417</c:v>
                </c:pt>
                <c:pt idx="2840">
                  <c:v>2.2797100000000001</c:v>
                </c:pt>
                <c:pt idx="2841">
                  <c:v>2.2952400000000002</c:v>
                </c:pt>
                <c:pt idx="2842">
                  <c:v>2.3107600000000001</c:v>
                </c:pt>
                <c:pt idx="2843">
                  <c:v>2.3262700000000001</c:v>
                </c:pt>
                <c:pt idx="2844">
                  <c:v>2.3417699999999999</c:v>
                </c:pt>
                <c:pt idx="2845">
                  <c:v>2.3572600000000001</c:v>
                </c:pt>
                <c:pt idx="2846">
                  <c:v>2.3727399999999998</c:v>
                </c:pt>
                <c:pt idx="2847">
                  <c:v>2.36999</c:v>
                </c:pt>
                <c:pt idx="2848">
                  <c:v>2.3671500000000001</c:v>
                </c:pt>
                <c:pt idx="2849">
                  <c:v>2.3643200000000002</c:v>
                </c:pt>
                <c:pt idx="2850">
                  <c:v>2.3614899999999999</c:v>
                </c:pt>
                <c:pt idx="2851">
                  <c:v>2.35866</c:v>
                </c:pt>
                <c:pt idx="2852">
                  <c:v>2.3558300000000001</c:v>
                </c:pt>
                <c:pt idx="2853">
                  <c:v>2.3530000000000002</c:v>
                </c:pt>
                <c:pt idx="2854">
                  <c:v>2.3501799999999999</c:v>
                </c:pt>
                <c:pt idx="2855">
                  <c:v>2.3473600000000001</c:v>
                </c:pt>
                <c:pt idx="2856">
                  <c:v>2.3445299999999998</c:v>
                </c:pt>
                <c:pt idx="2857">
                  <c:v>2.34172</c:v>
                </c:pt>
                <c:pt idx="2858">
                  <c:v>2.3389000000000002</c:v>
                </c:pt>
                <c:pt idx="2859">
                  <c:v>2.3360799999999999</c:v>
                </c:pt>
                <c:pt idx="2860">
                  <c:v>2.3332700000000002</c:v>
                </c:pt>
                <c:pt idx="2861">
                  <c:v>2.3245800000000001</c:v>
                </c:pt>
                <c:pt idx="2862">
                  <c:v>2.30891</c:v>
                </c:pt>
                <c:pt idx="2863">
                  <c:v>2.2932600000000001</c:v>
                </c:pt>
                <c:pt idx="2864">
                  <c:v>2.2776100000000001</c:v>
                </c:pt>
                <c:pt idx="2865">
                  <c:v>2.2619699999999998</c:v>
                </c:pt>
                <c:pt idx="2866">
                  <c:v>2.2463500000000001</c:v>
                </c:pt>
                <c:pt idx="2867">
                  <c:v>2.2307299999999999</c:v>
                </c:pt>
                <c:pt idx="2868">
                  <c:v>2.2151299999999998</c:v>
                </c:pt>
                <c:pt idx="2869">
                  <c:v>2.1995300000000002</c:v>
                </c:pt>
                <c:pt idx="2870">
                  <c:v>2.1839499999999998</c:v>
                </c:pt>
                <c:pt idx="2871">
                  <c:v>2.1683699999999999</c:v>
                </c:pt>
                <c:pt idx="2872">
                  <c:v>2.1528100000000001</c:v>
                </c:pt>
                <c:pt idx="2873">
                  <c:v>2.1372499999999999</c:v>
                </c:pt>
                <c:pt idx="2874">
                  <c:v>2.1217100000000002</c:v>
                </c:pt>
                <c:pt idx="2875">
                  <c:v>2.1061700000000001</c:v>
                </c:pt>
                <c:pt idx="2876">
                  <c:v>2.08616</c:v>
                </c:pt>
                <c:pt idx="2877">
                  <c:v>2.0648900000000001</c:v>
                </c:pt>
                <c:pt idx="2878">
                  <c:v>2.0436399999999999</c:v>
                </c:pt>
                <c:pt idx="2879">
                  <c:v>2.0224000000000002</c:v>
                </c:pt>
                <c:pt idx="2880">
                  <c:v>2.0011700000000001</c:v>
                </c:pt>
                <c:pt idx="2881">
                  <c:v>1.9799599999999999</c:v>
                </c:pt>
                <c:pt idx="2882">
                  <c:v>1.9587600000000001</c:v>
                </c:pt>
                <c:pt idx="2883">
                  <c:v>1.9375800000000001</c:v>
                </c:pt>
                <c:pt idx="2884">
                  <c:v>1.9164000000000001</c:v>
                </c:pt>
                <c:pt idx="2885">
                  <c:v>1.8952500000000001</c:v>
                </c:pt>
                <c:pt idx="2886">
                  <c:v>1.8741000000000001</c:v>
                </c:pt>
                <c:pt idx="2887">
                  <c:v>1.85297</c:v>
                </c:pt>
                <c:pt idx="2888">
                  <c:v>1.83186</c:v>
                </c:pt>
                <c:pt idx="2889">
                  <c:v>1.8107500000000001</c:v>
                </c:pt>
                <c:pt idx="2890">
                  <c:v>1.78966</c:v>
                </c:pt>
                <c:pt idx="2891">
                  <c:v>1.7630300000000001</c:v>
                </c:pt>
                <c:pt idx="2892">
                  <c:v>1.7361899999999999</c:v>
                </c:pt>
                <c:pt idx="2893">
                  <c:v>1.7093700000000001</c:v>
                </c:pt>
                <c:pt idx="2894">
                  <c:v>1.6825699999999999</c:v>
                </c:pt>
                <c:pt idx="2895">
                  <c:v>1.6557900000000001</c:v>
                </c:pt>
                <c:pt idx="2896">
                  <c:v>1.6290199999999999</c:v>
                </c:pt>
                <c:pt idx="2897">
                  <c:v>1.6022700000000001</c:v>
                </c:pt>
                <c:pt idx="2898">
                  <c:v>1.5755300000000001</c:v>
                </c:pt>
                <c:pt idx="2899">
                  <c:v>1.5488200000000001</c:v>
                </c:pt>
                <c:pt idx="2900">
                  <c:v>1.5221199999999999</c:v>
                </c:pt>
                <c:pt idx="2901">
                  <c:v>1.49543</c:v>
                </c:pt>
                <c:pt idx="2902">
                  <c:v>1.4687699999999999</c:v>
                </c:pt>
                <c:pt idx="2903">
                  <c:v>1.4421200000000001</c:v>
                </c:pt>
                <c:pt idx="2904">
                  <c:v>1.4154899999999999</c:v>
                </c:pt>
                <c:pt idx="2905">
                  <c:v>1.38887</c:v>
                </c:pt>
              </c:numCache>
            </c:numRef>
          </c:yVal>
          <c:smooth val="1"/>
          <c:extLst>
            <c:ext xmlns:c16="http://schemas.microsoft.com/office/drawing/2014/chart" uri="{C3380CC4-5D6E-409C-BE32-E72D297353CC}">
              <c16:uniqueId val="{00000000-4CFF-4357-8830-09E1A7A10B5C}"/>
            </c:ext>
          </c:extLst>
        </c:ser>
        <c:dLbls>
          <c:showLegendKey val="0"/>
          <c:showVal val="0"/>
          <c:showCatName val="0"/>
          <c:showSerName val="0"/>
          <c:showPercent val="0"/>
          <c:showBubbleSize val="0"/>
        </c:dLbls>
        <c:axId val="206402344"/>
        <c:axId val="206725232"/>
      </c:scatterChart>
      <c:valAx>
        <c:axId val="206402344"/>
        <c:scaling>
          <c:orientation val="minMax"/>
          <c:max val="13"/>
          <c:min val="6"/>
        </c:scaling>
        <c:delete val="0"/>
        <c:axPos val="b"/>
        <c:title>
          <c:tx>
            <c:strRef>
              <c:f>Transmission!$C$2</c:f>
              <c:strCache>
                <c:ptCount val="1"/>
                <c:pt idx="0">
                  <c:v>Wavelength (µm)</c:v>
                </c:pt>
              </c:strCache>
            </c:strRef>
          </c:tx>
          <c:overlay val="0"/>
        </c:title>
        <c:numFmt formatCode="General" sourceLinked="1"/>
        <c:majorTickMark val="out"/>
        <c:minorTickMark val="none"/>
        <c:tickLblPos val="nextTo"/>
        <c:crossAx val="206725232"/>
        <c:crosses val="autoZero"/>
        <c:crossBetween val="midCat"/>
        <c:majorUnit val="1"/>
      </c:valAx>
      <c:valAx>
        <c:axId val="206725232"/>
        <c:scaling>
          <c:orientation val="minMax"/>
          <c:max val="100"/>
          <c:min val="75"/>
        </c:scaling>
        <c:delete val="0"/>
        <c:axPos val="l"/>
        <c:majorGridlines/>
        <c:title>
          <c:tx>
            <c:strRef>
              <c:f>Transmission!$D$2</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20640234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962025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468630</xdr:colOff>
      <xdr:row>3</xdr:row>
      <xdr:rowOff>89541</xdr:rowOff>
    </xdr:from>
    <xdr:to>
      <xdr:col>10</xdr:col>
      <xdr:colOff>499110</xdr:colOff>
      <xdr:row>17</xdr:row>
      <xdr:rowOff>158121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476250</xdr:colOff>
      <xdr:row>19</xdr:row>
      <xdr:rowOff>19050</xdr:rowOff>
    </xdr:from>
    <xdr:to>
      <xdr:col>10</xdr:col>
      <xdr:colOff>506730</xdr:colOff>
      <xdr:row>33</xdr:row>
      <xdr:rowOff>87630</xdr:rowOff>
    </xdr:to>
    <xdr:graphicFrame macro="">
      <xdr:nvGraphicFramePr>
        <xdr:cNvPr id="11" name="Chart 10">
          <a:extLst>
            <a:ext uri="{FF2B5EF4-FFF2-40B4-BE49-F238E27FC236}">
              <a16:creationId xmlns:a16="http://schemas.microsoft.com/office/drawing/2014/main" id="{DDCF27DE-0308-482A-8B39-74203A2BF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08"/>
  <sheetViews>
    <sheetView tabSelected="1" workbookViewId="0">
      <pane ySplit="2" topLeftCell="A3" activePane="bottomLeft" state="frozen"/>
      <selection pane="bottomLeft"/>
    </sheetView>
  </sheetViews>
  <sheetFormatPr defaultRowHeight="15" x14ac:dyDescent="0.25"/>
  <cols>
    <col min="1" max="1" width="19.85546875" customWidth="1"/>
    <col min="2" max="2" width="20.140625" customWidth="1"/>
    <col min="3" max="3" width="18.42578125" customWidth="1"/>
    <col min="4" max="4" width="14.7109375" customWidth="1"/>
    <col min="5" max="5" width="15.7109375" customWidth="1"/>
    <col min="6" max="6" width="15.42578125" customWidth="1"/>
  </cols>
  <sheetData>
    <row r="1" spans="1:6" ht="14.45" customHeight="1" x14ac:dyDescent="0.25">
      <c r="C1" t="s">
        <v>6</v>
      </c>
    </row>
    <row r="2" spans="1:6" ht="34.5" customHeight="1" x14ac:dyDescent="0.25">
      <c r="C2" s="1" t="s">
        <v>4</v>
      </c>
      <c r="D2" s="2" t="s">
        <v>5</v>
      </c>
      <c r="E2" s="1"/>
      <c r="F2" s="1"/>
    </row>
    <row r="3" spans="1:6" x14ac:dyDescent="0.25">
      <c r="A3" s="4"/>
      <c r="B3" s="4"/>
      <c r="C3">
        <v>1.66628</v>
      </c>
      <c r="D3">
        <v>0.65832000000000002</v>
      </c>
    </row>
    <row r="4" spans="1:6" x14ac:dyDescent="0.25">
      <c r="A4" s="4"/>
      <c r="B4" s="4"/>
      <c r="C4">
        <v>1.6743299999999999</v>
      </c>
      <c r="D4">
        <v>0.65014000000000005</v>
      </c>
    </row>
    <row r="5" spans="1:6" x14ac:dyDescent="0.25">
      <c r="A5" s="4"/>
      <c r="B5" s="4"/>
      <c r="C5">
        <v>1.6823800000000002</v>
      </c>
      <c r="D5">
        <v>0.64573999999999998</v>
      </c>
    </row>
    <row r="6" spans="1:6" x14ac:dyDescent="0.25">
      <c r="A6" s="4"/>
      <c r="B6" s="4"/>
      <c r="C6">
        <v>1.6904300000000001</v>
      </c>
      <c r="D6">
        <v>0.58935999999999999</v>
      </c>
    </row>
    <row r="7" spans="1:6" x14ac:dyDescent="0.25">
      <c r="A7" s="3" t="s">
        <v>0</v>
      </c>
      <c r="B7" s="3"/>
      <c r="C7">
        <v>1.69848</v>
      </c>
      <c r="D7">
        <v>0.58789000000000002</v>
      </c>
    </row>
    <row r="8" spans="1:6" x14ac:dyDescent="0.25">
      <c r="A8" s="5" t="s">
        <v>6</v>
      </c>
      <c r="B8" s="5"/>
      <c r="C8">
        <v>1.7065299999999999</v>
      </c>
      <c r="D8">
        <v>0.59462999999999999</v>
      </c>
    </row>
    <row r="9" spans="1:6" x14ac:dyDescent="0.25">
      <c r="A9" s="5"/>
      <c r="B9" s="5"/>
      <c r="C9">
        <v>1.71458</v>
      </c>
      <c r="D9">
        <v>0.57898000000000005</v>
      </c>
    </row>
    <row r="10" spans="1:6" x14ac:dyDescent="0.25">
      <c r="A10" s="6" t="s">
        <v>2</v>
      </c>
      <c r="B10" s="6"/>
      <c r="C10">
        <v>1.7226300000000001</v>
      </c>
      <c r="D10">
        <v>0.60568999999999995</v>
      </c>
    </row>
    <row r="11" spans="1:6" x14ac:dyDescent="0.25">
      <c r="A11" s="6"/>
      <c r="B11" s="6"/>
      <c r="C11">
        <v>1.73068</v>
      </c>
      <c r="D11">
        <v>0.60921000000000003</v>
      </c>
    </row>
    <row r="12" spans="1:6" x14ac:dyDescent="0.25">
      <c r="A12" s="6"/>
      <c r="B12" s="6"/>
      <c r="C12">
        <v>1.7387300000000001</v>
      </c>
      <c r="D12">
        <v>0.57543999999999995</v>
      </c>
    </row>
    <row r="13" spans="1:6" x14ac:dyDescent="0.25">
      <c r="A13" s="6"/>
      <c r="B13" s="6"/>
      <c r="C13">
        <v>1.74678</v>
      </c>
      <c r="D13">
        <v>0.50460000000000005</v>
      </c>
    </row>
    <row r="14" spans="1:6" x14ac:dyDescent="0.25">
      <c r="A14" s="6"/>
      <c r="B14" s="6"/>
      <c r="C14">
        <v>1.7548299999999999</v>
      </c>
      <c r="D14">
        <v>0.49752000000000002</v>
      </c>
    </row>
    <row r="15" spans="1:6" x14ac:dyDescent="0.25">
      <c r="A15" s="6"/>
      <c r="B15" s="6"/>
      <c r="C15">
        <v>1.76288</v>
      </c>
      <c r="D15">
        <v>0.53744999999999998</v>
      </c>
    </row>
    <row r="16" spans="1:6" x14ac:dyDescent="0.25">
      <c r="A16" s="6" t="s">
        <v>3</v>
      </c>
      <c r="B16" s="6"/>
      <c r="C16">
        <v>1.7709300000000001</v>
      </c>
      <c r="D16">
        <v>0.59853000000000001</v>
      </c>
    </row>
    <row r="17" spans="1:4" ht="15" customHeight="1" x14ac:dyDescent="0.25">
      <c r="A17" s="6"/>
      <c r="B17" s="6"/>
      <c r="C17">
        <v>1.77898</v>
      </c>
      <c r="D17">
        <v>0.76080999999999999</v>
      </c>
    </row>
    <row r="18" spans="1:4" x14ac:dyDescent="0.25">
      <c r="A18" s="6"/>
      <c r="B18" s="6"/>
      <c r="C18">
        <v>1.7870299999999999</v>
      </c>
      <c r="D18">
        <v>1.15985</v>
      </c>
    </row>
    <row r="19" spans="1:4" x14ac:dyDescent="0.25">
      <c r="A19" t="s">
        <v>1</v>
      </c>
      <c r="C19">
        <v>1.79508</v>
      </c>
      <c r="D19">
        <v>1.9958400000000001</v>
      </c>
    </row>
    <row r="20" spans="1:4" x14ac:dyDescent="0.25">
      <c r="A20" s="3"/>
      <c r="B20" s="3"/>
      <c r="C20">
        <v>1.8031199999999998</v>
      </c>
      <c r="D20">
        <v>3.9772799999999999</v>
      </c>
    </row>
    <row r="21" spans="1:4" x14ac:dyDescent="0.25">
      <c r="A21" s="3"/>
      <c r="B21" s="3"/>
      <c r="C21">
        <v>1.8111700000000002</v>
      </c>
      <c r="D21">
        <v>6.05525</v>
      </c>
    </row>
    <row r="22" spans="1:4" x14ac:dyDescent="0.25">
      <c r="A22" s="3"/>
      <c r="B22" s="3"/>
      <c r="C22">
        <v>1.8192200000000001</v>
      </c>
      <c r="D22">
        <v>8.6812699999999996</v>
      </c>
    </row>
    <row r="23" spans="1:4" x14ac:dyDescent="0.25">
      <c r="C23">
        <v>1.8272699999999999</v>
      </c>
      <c r="D23">
        <v>11.9398</v>
      </c>
    </row>
    <row r="24" spans="1:4" x14ac:dyDescent="0.25">
      <c r="C24">
        <v>1.8353199999999998</v>
      </c>
      <c r="D24">
        <v>15.6646</v>
      </c>
    </row>
    <row r="25" spans="1:4" x14ac:dyDescent="0.25">
      <c r="C25">
        <v>1.84337</v>
      </c>
      <c r="D25">
        <v>19.622399999999999</v>
      </c>
    </row>
    <row r="26" spans="1:4" x14ac:dyDescent="0.25">
      <c r="C26">
        <v>1.8514200000000001</v>
      </c>
      <c r="D26">
        <v>23.4665</v>
      </c>
    </row>
    <row r="27" spans="1:4" x14ac:dyDescent="0.25">
      <c r="C27">
        <v>1.85947</v>
      </c>
      <c r="D27">
        <v>26.836600000000001</v>
      </c>
    </row>
    <row r="28" spans="1:4" x14ac:dyDescent="0.25">
      <c r="C28">
        <v>1.8675200000000001</v>
      </c>
      <c r="D28">
        <v>30.071300000000001</v>
      </c>
    </row>
    <row r="29" spans="1:4" x14ac:dyDescent="0.25">
      <c r="C29">
        <v>1.87557</v>
      </c>
      <c r="D29">
        <v>33.0184</v>
      </c>
    </row>
    <row r="30" spans="1:4" x14ac:dyDescent="0.25">
      <c r="C30">
        <v>1.8836199999999999</v>
      </c>
      <c r="D30">
        <v>35.953499999999998</v>
      </c>
    </row>
    <row r="31" spans="1:4" x14ac:dyDescent="0.25">
      <c r="C31">
        <v>1.89167</v>
      </c>
      <c r="D31">
        <v>38.477800000000002</v>
      </c>
    </row>
    <row r="32" spans="1:4" x14ac:dyDescent="0.25">
      <c r="C32">
        <v>1.8997200000000001</v>
      </c>
      <c r="D32">
        <v>40.631399999999999</v>
      </c>
    </row>
    <row r="33" spans="3:4" x14ac:dyDescent="0.25">
      <c r="C33">
        <v>1.90777</v>
      </c>
      <c r="D33">
        <v>42.292999999999999</v>
      </c>
    </row>
    <row r="34" spans="3:4" x14ac:dyDescent="0.25">
      <c r="C34">
        <v>1.9158199999999999</v>
      </c>
      <c r="D34">
        <v>44.438899999999997</v>
      </c>
    </row>
    <row r="35" spans="3:4" x14ac:dyDescent="0.25">
      <c r="C35">
        <v>1.92387</v>
      </c>
      <c r="D35">
        <v>46.935699999999997</v>
      </c>
    </row>
    <row r="36" spans="3:4" x14ac:dyDescent="0.25">
      <c r="C36">
        <v>1.9319200000000001</v>
      </c>
      <c r="D36">
        <v>49.768999999999998</v>
      </c>
    </row>
    <row r="37" spans="3:4" x14ac:dyDescent="0.25">
      <c r="C37">
        <v>1.93997</v>
      </c>
      <c r="D37">
        <v>53.1374</v>
      </c>
    </row>
    <row r="38" spans="3:4" x14ac:dyDescent="0.25">
      <c r="C38">
        <v>1.9480200000000001</v>
      </c>
      <c r="D38">
        <v>57.066899999999997</v>
      </c>
    </row>
    <row r="39" spans="3:4" x14ac:dyDescent="0.25">
      <c r="C39">
        <v>1.95607</v>
      </c>
      <c r="D39">
        <v>62.382399999999997</v>
      </c>
    </row>
    <row r="40" spans="3:4" x14ac:dyDescent="0.25">
      <c r="C40">
        <v>1.9641199999999999</v>
      </c>
      <c r="D40">
        <v>65.168599999999998</v>
      </c>
    </row>
    <row r="41" spans="3:4" x14ac:dyDescent="0.25">
      <c r="C41">
        <v>1.97217</v>
      </c>
      <c r="D41">
        <v>67.320800000000006</v>
      </c>
    </row>
    <row r="42" spans="3:4" x14ac:dyDescent="0.25">
      <c r="C42">
        <v>1.9802200000000001</v>
      </c>
      <c r="D42">
        <v>69.547600000000003</v>
      </c>
    </row>
    <row r="43" spans="3:4" x14ac:dyDescent="0.25">
      <c r="C43">
        <v>1.98827</v>
      </c>
      <c r="D43">
        <v>71.517600000000002</v>
      </c>
    </row>
    <row r="44" spans="3:4" x14ac:dyDescent="0.25">
      <c r="C44">
        <v>1.9963199999999999</v>
      </c>
      <c r="D44">
        <v>73.368099999999998</v>
      </c>
    </row>
    <row r="45" spans="3:4" x14ac:dyDescent="0.25">
      <c r="C45">
        <v>2.0043699999999998</v>
      </c>
      <c r="D45">
        <v>75.114000000000004</v>
      </c>
    </row>
    <row r="46" spans="3:4" x14ac:dyDescent="0.25">
      <c r="C46">
        <v>2.0124200000000001</v>
      </c>
      <c r="D46">
        <v>76.715500000000006</v>
      </c>
    </row>
    <row r="47" spans="3:4" x14ac:dyDescent="0.25">
      <c r="C47">
        <v>2.02047</v>
      </c>
      <c r="D47">
        <v>78.0488</v>
      </c>
    </row>
    <row r="48" spans="3:4" x14ac:dyDescent="0.25">
      <c r="C48">
        <v>2.0285199999999999</v>
      </c>
      <c r="D48">
        <v>79.150700000000001</v>
      </c>
    </row>
    <row r="49" spans="3:4" x14ac:dyDescent="0.25">
      <c r="C49">
        <v>2.0365699999999998</v>
      </c>
      <c r="D49">
        <v>79.883799999999994</v>
      </c>
    </row>
    <row r="50" spans="3:4" x14ac:dyDescent="0.25">
      <c r="C50">
        <v>2.04461</v>
      </c>
      <c r="D50">
        <v>80.293400000000005</v>
      </c>
    </row>
    <row r="51" spans="3:4" x14ac:dyDescent="0.25">
      <c r="C51">
        <v>2.0526599999999999</v>
      </c>
      <c r="D51">
        <v>80.369600000000005</v>
      </c>
    </row>
    <row r="52" spans="3:4" x14ac:dyDescent="0.25">
      <c r="C52">
        <v>2.0607099999999998</v>
      </c>
      <c r="D52">
        <v>80.095799999999997</v>
      </c>
    </row>
    <row r="53" spans="3:4" x14ac:dyDescent="0.25">
      <c r="C53">
        <v>2.0687600000000002</v>
      </c>
      <c r="D53">
        <v>79.518299999999996</v>
      </c>
    </row>
    <row r="54" spans="3:4" x14ac:dyDescent="0.25">
      <c r="C54">
        <v>2.07681</v>
      </c>
      <c r="D54">
        <v>78.683800000000005</v>
      </c>
    </row>
    <row r="55" spans="3:4" x14ac:dyDescent="0.25">
      <c r="C55">
        <v>2.0848599999999999</v>
      </c>
      <c r="D55">
        <v>77.6708</v>
      </c>
    </row>
    <row r="56" spans="3:4" x14ac:dyDescent="0.25">
      <c r="C56">
        <v>2.0929099999999998</v>
      </c>
      <c r="D56">
        <v>76.513300000000001</v>
      </c>
    </row>
    <row r="57" spans="3:4" x14ac:dyDescent="0.25">
      <c r="C57">
        <v>2.1009600000000002</v>
      </c>
      <c r="D57">
        <v>75.215400000000002</v>
      </c>
    </row>
    <row r="58" spans="3:4" x14ac:dyDescent="0.25">
      <c r="C58">
        <v>2.1090100000000001</v>
      </c>
      <c r="D58">
        <v>73.944400000000002</v>
      </c>
    </row>
    <row r="59" spans="3:4" x14ac:dyDescent="0.25">
      <c r="C59">
        <v>2.1170599999999999</v>
      </c>
      <c r="D59">
        <v>72.726900000000001</v>
      </c>
    </row>
    <row r="60" spans="3:4" x14ac:dyDescent="0.25">
      <c r="C60">
        <v>2.1251100000000003</v>
      </c>
      <c r="D60">
        <v>71.654300000000006</v>
      </c>
    </row>
    <row r="61" spans="3:4" x14ac:dyDescent="0.25">
      <c r="C61">
        <v>2.1331599999999997</v>
      </c>
      <c r="D61">
        <v>70.662599999999998</v>
      </c>
    </row>
    <row r="62" spans="3:4" x14ac:dyDescent="0.25">
      <c r="C62">
        <v>2.1412100000000001</v>
      </c>
      <c r="D62">
        <v>69.8292</v>
      </c>
    </row>
    <row r="63" spans="3:4" x14ac:dyDescent="0.25">
      <c r="C63">
        <v>2.1492600000000004</v>
      </c>
      <c r="D63">
        <v>69.179599999999994</v>
      </c>
    </row>
    <row r="64" spans="3:4" x14ac:dyDescent="0.25">
      <c r="C64">
        <v>2.1573099999999998</v>
      </c>
      <c r="D64">
        <v>68.738</v>
      </c>
    </row>
    <row r="65" spans="3:4" x14ac:dyDescent="0.25">
      <c r="C65">
        <v>2.1653600000000002</v>
      </c>
      <c r="D65">
        <v>68.474599999999995</v>
      </c>
    </row>
    <row r="66" spans="3:4" x14ac:dyDescent="0.25">
      <c r="C66">
        <v>2.1734100000000001</v>
      </c>
      <c r="D66">
        <v>68.413899999999998</v>
      </c>
    </row>
    <row r="67" spans="3:4" x14ac:dyDescent="0.25">
      <c r="C67">
        <v>2.18146</v>
      </c>
      <c r="D67">
        <v>68.582999999999998</v>
      </c>
    </row>
    <row r="68" spans="3:4" x14ac:dyDescent="0.25">
      <c r="C68">
        <v>2.1895100000000003</v>
      </c>
      <c r="D68">
        <v>68.929400000000001</v>
      </c>
    </row>
    <row r="69" spans="3:4" x14ac:dyDescent="0.25">
      <c r="C69">
        <v>2.1975599999999997</v>
      </c>
      <c r="D69">
        <v>69.496499999999997</v>
      </c>
    </row>
    <row r="70" spans="3:4" x14ac:dyDescent="0.25">
      <c r="C70">
        <v>2.2056100000000001</v>
      </c>
      <c r="D70">
        <v>70.257999999999996</v>
      </c>
    </row>
    <row r="71" spans="3:4" x14ac:dyDescent="0.25">
      <c r="C71">
        <v>2.21366</v>
      </c>
      <c r="D71">
        <v>71.260300000000001</v>
      </c>
    </row>
    <row r="72" spans="3:4" x14ac:dyDescent="0.25">
      <c r="C72">
        <v>2.2217099999999999</v>
      </c>
      <c r="D72">
        <v>72.481200000000001</v>
      </c>
    </row>
    <row r="73" spans="3:4" x14ac:dyDescent="0.25">
      <c r="C73">
        <v>2.2297600000000002</v>
      </c>
      <c r="D73">
        <v>73.855900000000005</v>
      </c>
    </row>
    <row r="74" spans="3:4" x14ac:dyDescent="0.25">
      <c r="C74">
        <v>2.2378100000000001</v>
      </c>
      <c r="D74">
        <v>75.408100000000005</v>
      </c>
    </row>
    <row r="75" spans="3:4" x14ac:dyDescent="0.25">
      <c r="C75">
        <v>2.24586</v>
      </c>
      <c r="D75">
        <v>77.130799999999994</v>
      </c>
    </row>
    <row r="76" spans="3:4" x14ac:dyDescent="0.25">
      <c r="C76">
        <v>2.2539099999999999</v>
      </c>
      <c r="D76">
        <v>78.988</v>
      </c>
    </row>
    <row r="77" spans="3:4" x14ac:dyDescent="0.25">
      <c r="C77">
        <v>2.2619600000000002</v>
      </c>
      <c r="D77">
        <v>80.933999999999997</v>
      </c>
    </row>
    <row r="78" spans="3:4" x14ac:dyDescent="0.25">
      <c r="C78">
        <v>2.2700100000000001</v>
      </c>
      <c r="D78">
        <v>82.915400000000005</v>
      </c>
    </row>
    <row r="79" spans="3:4" x14ac:dyDescent="0.25">
      <c r="C79">
        <v>2.27806</v>
      </c>
      <c r="D79">
        <v>84.901799999999994</v>
      </c>
    </row>
    <row r="80" spans="3:4" x14ac:dyDescent="0.25">
      <c r="C80">
        <v>2.2860999999999998</v>
      </c>
      <c r="D80">
        <v>86.828000000000003</v>
      </c>
    </row>
    <row r="81" spans="3:4" x14ac:dyDescent="0.25">
      <c r="C81">
        <v>2.2941500000000001</v>
      </c>
      <c r="D81">
        <v>88.563400000000001</v>
      </c>
    </row>
    <row r="82" spans="3:4" x14ac:dyDescent="0.25">
      <c r="C82">
        <v>2.3022</v>
      </c>
      <c r="D82">
        <v>90.094399999999993</v>
      </c>
    </row>
    <row r="83" spans="3:4" x14ac:dyDescent="0.25">
      <c r="C83">
        <v>2.3102499999999999</v>
      </c>
      <c r="D83">
        <v>91.252600000000001</v>
      </c>
    </row>
    <row r="84" spans="3:4" x14ac:dyDescent="0.25">
      <c r="C84">
        <v>2.3183000000000002</v>
      </c>
      <c r="D84">
        <v>92.045100000000005</v>
      </c>
    </row>
    <row r="85" spans="3:4" x14ac:dyDescent="0.25">
      <c r="C85">
        <v>2.3263499999999997</v>
      </c>
      <c r="D85">
        <v>92.364400000000003</v>
      </c>
    </row>
    <row r="86" spans="3:4" x14ac:dyDescent="0.25">
      <c r="C86">
        <v>2.3344</v>
      </c>
      <c r="D86">
        <v>92.125600000000006</v>
      </c>
    </row>
    <row r="87" spans="3:4" x14ac:dyDescent="0.25">
      <c r="C87">
        <v>2.3424499999999999</v>
      </c>
      <c r="D87">
        <v>91.329899999999995</v>
      </c>
    </row>
    <row r="88" spans="3:4" x14ac:dyDescent="0.25">
      <c r="C88">
        <v>2.3504999999999998</v>
      </c>
      <c r="D88">
        <v>89.986800000000002</v>
      </c>
    </row>
    <row r="89" spans="3:4" x14ac:dyDescent="0.25">
      <c r="C89">
        <v>2.3585500000000001</v>
      </c>
      <c r="D89">
        <v>88.146100000000004</v>
      </c>
    </row>
    <row r="90" spans="3:4" x14ac:dyDescent="0.25">
      <c r="C90">
        <v>2.3666</v>
      </c>
      <c r="D90">
        <v>85.845500000000001</v>
      </c>
    </row>
    <row r="91" spans="3:4" x14ac:dyDescent="0.25">
      <c r="C91">
        <v>2.3746499999999999</v>
      </c>
      <c r="D91">
        <v>83.124300000000005</v>
      </c>
    </row>
    <row r="92" spans="3:4" x14ac:dyDescent="0.25">
      <c r="C92">
        <v>2.3826999999999998</v>
      </c>
      <c r="D92">
        <v>80.140299999999996</v>
      </c>
    </row>
    <row r="93" spans="3:4" x14ac:dyDescent="0.25">
      <c r="C93">
        <v>2.3907500000000002</v>
      </c>
      <c r="D93">
        <v>76.886099999999999</v>
      </c>
    </row>
    <row r="94" spans="3:4" x14ac:dyDescent="0.25">
      <c r="C94">
        <v>2.3988</v>
      </c>
      <c r="D94">
        <v>73.564300000000003</v>
      </c>
    </row>
    <row r="95" spans="3:4" x14ac:dyDescent="0.25">
      <c r="C95">
        <v>2.4068499999999999</v>
      </c>
      <c r="D95">
        <v>70.169200000000004</v>
      </c>
    </row>
    <row r="96" spans="3:4" x14ac:dyDescent="0.25">
      <c r="C96">
        <v>2.4149000000000003</v>
      </c>
      <c r="D96">
        <v>66.825199999999995</v>
      </c>
    </row>
    <row r="97" spans="3:4" x14ac:dyDescent="0.25">
      <c r="C97">
        <v>2.4229499999999997</v>
      </c>
      <c r="D97">
        <v>63.512099999999997</v>
      </c>
    </row>
    <row r="98" spans="3:4" x14ac:dyDescent="0.25">
      <c r="C98">
        <v>2.431</v>
      </c>
      <c r="D98">
        <v>60.344700000000003</v>
      </c>
    </row>
    <row r="99" spans="3:4" x14ac:dyDescent="0.25">
      <c r="C99">
        <v>2.4390500000000004</v>
      </c>
      <c r="D99">
        <v>57.308999999999997</v>
      </c>
    </row>
    <row r="100" spans="3:4" x14ac:dyDescent="0.25">
      <c r="C100">
        <v>2.4470999999999998</v>
      </c>
      <c r="D100">
        <v>54.476799999999997</v>
      </c>
    </row>
    <row r="101" spans="3:4" x14ac:dyDescent="0.25">
      <c r="C101">
        <v>2.4551500000000002</v>
      </c>
      <c r="D101">
        <v>51.805300000000003</v>
      </c>
    </row>
    <row r="102" spans="3:4" x14ac:dyDescent="0.25">
      <c r="C102">
        <v>2.4631999999999996</v>
      </c>
      <c r="D102">
        <v>49.302399999999999</v>
      </c>
    </row>
    <row r="103" spans="3:4" x14ac:dyDescent="0.25">
      <c r="C103">
        <v>2.4712499999999999</v>
      </c>
      <c r="D103">
        <v>47.005299999999998</v>
      </c>
    </row>
    <row r="104" spans="3:4" x14ac:dyDescent="0.25">
      <c r="C104">
        <v>2.4793000000000003</v>
      </c>
      <c r="D104">
        <v>44.836100000000002</v>
      </c>
    </row>
    <row r="105" spans="3:4" x14ac:dyDescent="0.25">
      <c r="C105">
        <v>2.4873499999999997</v>
      </c>
      <c r="D105">
        <v>42.893599999999999</v>
      </c>
    </row>
    <row r="106" spans="3:4" x14ac:dyDescent="0.25">
      <c r="C106">
        <v>2.4954000000000001</v>
      </c>
      <c r="D106">
        <v>41.1023</v>
      </c>
    </row>
    <row r="107" spans="3:4" x14ac:dyDescent="0.25">
      <c r="C107">
        <v>2.50345</v>
      </c>
      <c r="D107">
        <v>39.466900000000003</v>
      </c>
    </row>
    <row r="108" spans="3:4" x14ac:dyDescent="0.25">
      <c r="C108">
        <v>2.5114999999999998</v>
      </c>
      <c r="D108">
        <v>37.927100000000003</v>
      </c>
    </row>
    <row r="109" spans="3:4" x14ac:dyDescent="0.25">
      <c r="C109">
        <v>2.5195500000000002</v>
      </c>
      <c r="D109">
        <v>36.567</v>
      </c>
    </row>
    <row r="110" spans="3:4" x14ac:dyDescent="0.25">
      <c r="C110">
        <v>2.52759</v>
      </c>
      <c r="D110">
        <v>35.356000000000002</v>
      </c>
    </row>
    <row r="111" spans="3:4" x14ac:dyDescent="0.25">
      <c r="C111">
        <v>2.5356399999999999</v>
      </c>
      <c r="D111">
        <v>34.272599999999997</v>
      </c>
    </row>
    <row r="112" spans="3:4" x14ac:dyDescent="0.25">
      <c r="C112">
        <v>2.5436900000000002</v>
      </c>
      <c r="D112">
        <v>33.279800000000002</v>
      </c>
    </row>
    <row r="113" spans="3:4" x14ac:dyDescent="0.25">
      <c r="C113">
        <v>2.5517399999999997</v>
      </c>
      <c r="D113">
        <v>32.387799999999999</v>
      </c>
    </row>
    <row r="114" spans="3:4" x14ac:dyDescent="0.25">
      <c r="C114">
        <v>2.55979</v>
      </c>
      <c r="D114">
        <v>31.688800000000001</v>
      </c>
    </row>
    <row r="115" spans="3:4" x14ac:dyDescent="0.25">
      <c r="C115">
        <v>2.5678400000000003</v>
      </c>
      <c r="D115">
        <v>30.796199999999999</v>
      </c>
    </row>
    <row r="116" spans="3:4" x14ac:dyDescent="0.25">
      <c r="C116">
        <v>2.5758899999999998</v>
      </c>
      <c r="D116">
        <v>30.1952</v>
      </c>
    </row>
    <row r="117" spans="3:4" x14ac:dyDescent="0.25">
      <c r="C117">
        <v>2.5839400000000001</v>
      </c>
      <c r="D117">
        <v>29.778400000000001</v>
      </c>
    </row>
    <row r="118" spans="3:4" x14ac:dyDescent="0.25">
      <c r="C118">
        <v>2.5919899999999996</v>
      </c>
      <c r="D118">
        <v>29.204799999999999</v>
      </c>
    </row>
    <row r="119" spans="3:4" x14ac:dyDescent="0.25">
      <c r="C119">
        <v>2.6000399999999999</v>
      </c>
      <c r="D119">
        <v>28.6188</v>
      </c>
    </row>
    <row r="120" spans="3:4" x14ac:dyDescent="0.25">
      <c r="C120">
        <v>2.6080900000000002</v>
      </c>
      <c r="D120">
        <v>28.308</v>
      </c>
    </row>
    <row r="121" spans="3:4" x14ac:dyDescent="0.25">
      <c r="C121">
        <v>2.6161399999999997</v>
      </c>
      <c r="D121">
        <v>28.2331</v>
      </c>
    </row>
    <row r="122" spans="3:4" x14ac:dyDescent="0.25">
      <c r="C122">
        <v>2.62419</v>
      </c>
      <c r="D122">
        <v>27.7395</v>
      </c>
    </row>
    <row r="123" spans="3:4" x14ac:dyDescent="0.25">
      <c r="C123">
        <v>2.6322399999999999</v>
      </c>
      <c r="D123">
        <v>27.7027</v>
      </c>
    </row>
    <row r="124" spans="3:4" x14ac:dyDescent="0.25">
      <c r="C124">
        <v>2.6402899999999998</v>
      </c>
      <c r="D124">
        <v>27.488</v>
      </c>
    </row>
    <row r="125" spans="3:4" x14ac:dyDescent="0.25">
      <c r="C125">
        <v>2.6483400000000001</v>
      </c>
      <c r="D125">
        <v>27.344799999999999</v>
      </c>
    </row>
    <row r="126" spans="3:4" x14ac:dyDescent="0.25">
      <c r="C126">
        <v>2.65639</v>
      </c>
      <c r="D126">
        <v>27.3935</v>
      </c>
    </row>
    <row r="127" spans="3:4" x14ac:dyDescent="0.25">
      <c r="C127">
        <v>2.6644399999999999</v>
      </c>
      <c r="D127">
        <v>27.7056</v>
      </c>
    </row>
    <row r="128" spans="3:4" x14ac:dyDescent="0.25">
      <c r="C128">
        <v>2.6724899999999998</v>
      </c>
      <c r="D128">
        <v>27.529399999999999</v>
      </c>
    </row>
    <row r="129" spans="3:4" x14ac:dyDescent="0.25">
      <c r="C129">
        <v>2.6805400000000001</v>
      </c>
      <c r="D129">
        <v>27.548400000000001</v>
      </c>
    </row>
    <row r="130" spans="3:4" x14ac:dyDescent="0.25">
      <c r="C130">
        <v>2.68859</v>
      </c>
      <c r="D130">
        <v>27.738499999999998</v>
      </c>
    </row>
    <row r="131" spans="3:4" x14ac:dyDescent="0.25">
      <c r="C131">
        <v>2.6966399999999999</v>
      </c>
      <c r="D131">
        <v>27.9574</v>
      </c>
    </row>
    <row r="132" spans="3:4" x14ac:dyDescent="0.25">
      <c r="C132">
        <v>2.7046900000000003</v>
      </c>
      <c r="D132">
        <v>28.108000000000001</v>
      </c>
    </row>
    <row r="133" spans="3:4" x14ac:dyDescent="0.25">
      <c r="C133">
        <v>2.7127399999999997</v>
      </c>
      <c r="D133">
        <v>28.270600000000002</v>
      </c>
    </row>
    <row r="134" spans="3:4" x14ac:dyDescent="0.25">
      <c r="C134">
        <v>2.72079</v>
      </c>
      <c r="D134">
        <v>28.957899999999999</v>
      </c>
    </row>
    <row r="135" spans="3:4" x14ac:dyDescent="0.25">
      <c r="C135">
        <v>2.7288399999999999</v>
      </c>
      <c r="D135">
        <v>28.890799999999999</v>
      </c>
    </row>
    <row r="136" spans="3:4" x14ac:dyDescent="0.25">
      <c r="C136">
        <v>2.7368899999999998</v>
      </c>
      <c r="D136">
        <v>29.343699999999998</v>
      </c>
    </row>
    <row r="137" spans="3:4" x14ac:dyDescent="0.25">
      <c r="C137">
        <v>2.7449400000000002</v>
      </c>
      <c r="D137">
        <v>29.513100000000001</v>
      </c>
    </row>
    <row r="138" spans="3:4" x14ac:dyDescent="0.25">
      <c r="C138">
        <v>2.7529899999999996</v>
      </c>
      <c r="D138">
        <v>29.973400000000002</v>
      </c>
    </row>
    <row r="139" spans="3:4" x14ac:dyDescent="0.25">
      <c r="C139">
        <v>2.7610399999999999</v>
      </c>
      <c r="D139">
        <v>30.070900000000002</v>
      </c>
    </row>
    <row r="140" spans="3:4" x14ac:dyDescent="0.25">
      <c r="C140">
        <v>2.7690799999999998</v>
      </c>
      <c r="D140">
        <v>30.3215</v>
      </c>
    </row>
    <row r="141" spans="3:4" x14ac:dyDescent="0.25">
      <c r="C141">
        <v>2.7771300000000001</v>
      </c>
      <c r="D141">
        <v>30.382200000000001</v>
      </c>
    </row>
    <row r="142" spans="3:4" x14ac:dyDescent="0.25">
      <c r="C142">
        <v>2.78518</v>
      </c>
      <c r="D142">
        <v>30.5898</v>
      </c>
    </row>
    <row r="143" spans="3:4" x14ac:dyDescent="0.25">
      <c r="C143">
        <v>2.7932299999999999</v>
      </c>
      <c r="D143">
        <v>30.6829</v>
      </c>
    </row>
    <row r="144" spans="3:4" x14ac:dyDescent="0.25">
      <c r="C144">
        <v>2.8012800000000002</v>
      </c>
      <c r="D144">
        <v>31.109400000000001</v>
      </c>
    </row>
    <row r="145" spans="3:4" x14ac:dyDescent="0.25">
      <c r="C145">
        <v>2.8093300000000001</v>
      </c>
      <c r="D145">
        <v>31.247900000000001</v>
      </c>
    </row>
    <row r="146" spans="3:4" x14ac:dyDescent="0.25">
      <c r="C146">
        <v>2.81738</v>
      </c>
      <c r="D146">
        <v>31.6724</v>
      </c>
    </row>
    <row r="147" spans="3:4" x14ac:dyDescent="0.25">
      <c r="C147">
        <v>2.8254299999999999</v>
      </c>
      <c r="D147">
        <v>32.0062</v>
      </c>
    </row>
    <row r="148" spans="3:4" x14ac:dyDescent="0.25">
      <c r="C148">
        <v>2.8334800000000002</v>
      </c>
      <c r="D148">
        <v>32.646500000000003</v>
      </c>
    </row>
    <row r="149" spans="3:4" x14ac:dyDescent="0.25">
      <c r="C149">
        <v>2.8415300000000001</v>
      </c>
      <c r="D149">
        <v>33.0916</v>
      </c>
    </row>
    <row r="150" spans="3:4" x14ac:dyDescent="0.25">
      <c r="C150">
        <v>2.84958</v>
      </c>
      <c r="D150">
        <v>33.749000000000002</v>
      </c>
    </row>
    <row r="151" spans="3:4" x14ac:dyDescent="0.25">
      <c r="C151">
        <v>2.8576299999999999</v>
      </c>
      <c r="D151">
        <v>34.327300000000001</v>
      </c>
    </row>
    <row r="152" spans="3:4" x14ac:dyDescent="0.25">
      <c r="C152">
        <v>2.8656799999999998</v>
      </c>
      <c r="D152">
        <v>35.088000000000001</v>
      </c>
    </row>
    <row r="153" spans="3:4" x14ac:dyDescent="0.25">
      <c r="C153">
        <v>2.8737300000000001</v>
      </c>
      <c r="D153">
        <v>35.855699999999999</v>
      </c>
    </row>
    <row r="154" spans="3:4" x14ac:dyDescent="0.25">
      <c r="C154">
        <v>2.88178</v>
      </c>
      <c r="D154">
        <v>36.666400000000003</v>
      </c>
    </row>
    <row r="155" spans="3:4" x14ac:dyDescent="0.25">
      <c r="C155">
        <v>2.8898299999999999</v>
      </c>
      <c r="D155">
        <v>37.544499999999999</v>
      </c>
    </row>
    <row r="156" spans="3:4" x14ac:dyDescent="0.25">
      <c r="C156">
        <v>2.8978800000000002</v>
      </c>
      <c r="D156">
        <v>38.5259</v>
      </c>
    </row>
    <row r="157" spans="3:4" x14ac:dyDescent="0.25">
      <c r="C157">
        <v>2.9059299999999997</v>
      </c>
      <c r="D157">
        <v>39.460999999999999</v>
      </c>
    </row>
    <row r="158" spans="3:4" x14ac:dyDescent="0.25">
      <c r="C158">
        <v>2.91398</v>
      </c>
      <c r="D158">
        <v>40.370399999999997</v>
      </c>
    </row>
    <row r="159" spans="3:4" x14ac:dyDescent="0.25">
      <c r="C159">
        <v>2.9220300000000003</v>
      </c>
      <c r="D159">
        <v>41.500999999999998</v>
      </c>
    </row>
    <row r="160" spans="3:4" x14ac:dyDescent="0.25">
      <c r="C160">
        <v>2.9300799999999998</v>
      </c>
      <c r="D160">
        <v>42.517600000000002</v>
      </c>
    </row>
    <row r="161" spans="3:4" x14ac:dyDescent="0.25">
      <c r="C161">
        <v>2.9381300000000001</v>
      </c>
      <c r="D161">
        <v>43.616599999999998</v>
      </c>
    </row>
    <row r="162" spans="3:4" x14ac:dyDescent="0.25">
      <c r="C162">
        <v>2.94618</v>
      </c>
      <c r="D162">
        <v>44.713799999999999</v>
      </c>
    </row>
    <row r="163" spans="3:4" x14ac:dyDescent="0.25">
      <c r="C163">
        <v>2.9542299999999999</v>
      </c>
      <c r="D163">
        <v>45.9435</v>
      </c>
    </row>
    <row r="164" spans="3:4" x14ac:dyDescent="0.25">
      <c r="C164">
        <v>2.9622800000000002</v>
      </c>
      <c r="D164">
        <v>47.107799999999997</v>
      </c>
    </row>
    <row r="165" spans="3:4" x14ac:dyDescent="0.25">
      <c r="C165">
        <v>2.9703300000000001</v>
      </c>
      <c r="D165">
        <v>48.249899999999997</v>
      </c>
    </row>
    <row r="166" spans="3:4" x14ac:dyDescent="0.25">
      <c r="C166">
        <v>2.97838</v>
      </c>
      <c r="D166">
        <v>49.476900000000001</v>
      </c>
    </row>
    <row r="167" spans="3:4" x14ac:dyDescent="0.25">
      <c r="C167">
        <v>2.9864299999999999</v>
      </c>
      <c r="D167">
        <v>50.64</v>
      </c>
    </row>
    <row r="168" spans="3:4" x14ac:dyDescent="0.25">
      <c r="C168">
        <v>2.9944799999999998</v>
      </c>
      <c r="D168">
        <v>51.768799999999999</v>
      </c>
    </row>
    <row r="169" spans="3:4" x14ac:dyDescent="0.25">
      <c r="C169">
        <v>3.0025200000000001</v>
      </c>
      <c r="D169">
        <v>52.8932</v>
      </c>
    </row>
    <row r="170" spans="3:4" x14ac:dyDescent="0.25">
      <c r="C170">
        <v>3.01057</v>
      </c>
      <c r="D170">
        <v>53.9056</v>
      </c>
    </row>
    <row r="171" spans="3:4" x14ac:dyDescent="0.25">
      <c r="C171">
        <v>3.0186199999999999</v>
      </c>
      <c r="D171">
        <v>54.8795</v>
      </c>
    </row>
    <row r="172" spans="3:4" x14ac:dyDescent="0.25">
      <c r="C172">
        <v>3.0266700000000002</v>
      </c>
      <c r="D172">
        <v>55.680599999999998</v>
      </c>
    </row>
    <row r="173" spans="3:4" x14ac:dyDescent="0.25">
      <c r="C173">
        <v>3.0347199999999996</v>
      </c>
      <c r="D173">
        <v>56.482900000000001</v>
      </c>
    </row>
    <row r="174" spans="3:4" x14ac:dyDescent="0.25">
      <c r="C174">
        <v>3.04277</v>
      </c>
      <c r="D174">
        <v>57.182499999999997</v>
      </c>
    </row>
    <row r="175" spans="3:4" x14ac:dyDescent="0.25">
      <c r="C175">
        <v>3.0508200000000003</v>
      </c>
      <c r="D175">
        <v>57.783999999999999</v>
      </c>
    </row>
    <row r="176" spans="3:4" x14ac:dyDescent="0.25">
      <c r="C176">
        <v>3.0588699999999998</v>
      </c>
      <c r="D176">
        <v>58.205199999999998</v>
      </c>
    </row>
    <row r="177" spans="3:4" x14ac:dyDescent="0.25">
      <c r="C177">
        <v>3.0669200000000001</v>
      </c>
      <c r="D177">
        <v>58.664499999999997</v>
      </c>
    </row>
    <row r="178" spans="3:4" x14ac:dyDescent="0.25">
      <c r="C178">
        <v>3.07497</v>
      </c>
      <c r="D178">
        <v>58.983400000000003</v>
      </c>
    </row>
    <row r="179" spans="3:4" x14ac:dyDescent="0.25">
      <c r="C179">
        <v>3.0830199999999999</v>
      </c>
      <c r="D179">
        <v>59.234099999999998</v>
      </c>
    </row>
    <row r="180" spans="3:4" x14ac:dyDescent="0.25">
      <c r="C180">
        <v>3.0910700000000002</v>
      </c>
      <c r="D180">
        <v>59.4696</v>
      </c>
    </row>
    <row r="181" spans="3:4" x14ac:dyDescent="0.25">
      <c r="C181">
        <v>3.0991200000000001</v>
      </c>
      <c r="D181">
        <v>59.664700000000003</v>
      </c>
    </row>
    <row r="182" spans="3:4" x14ac:dyDescent="0.25">
      <c r="C182">
        <v>3.10717</v>
      </c>
      <c r="D182">
        <v>59.808300000000003</v>
      </c>
    </row>
    <row r="183" spans="3:4" x14ac:dyDescent="0.25">
      <c r="C183">
        <v>3.1152199999999999</v>
      </c>
      <c r="D183">
        <v>59.895899999999997</v>
      </c>
    </row>
    <row r="184" spans="3:4" x14ac:dyDescent="0.25">
      <c r="C184">
        <v>3.1232699999999998</v>
      </c>
      <c r="D184">
        <v>59.914999999999999</v>
      </c>
    </row>
    <row r="185" spans="3:4" x14ac:dyDescent="0.25">
      <c r="C185">
        <v>3.1313200000000001</v>
      </c>
      <c r="D185">
        <v>59.8977</v>
      </c>
    </row>
    <row r="186" spans="3:4" x14ac:dyDescent="0.25">
      <c r="C186">
        <v>3.13937</v>
      </c>
      <c r="D186">
        <v>59.812100000000001</v>
      </c>
    </row>
    <row r="187" spans="3:4" x14ac:dyDescent="0.25">
      <c r="C187">
        <v>3.1474199999999999</v>
      </c>
      <c r="D187">
        <v>59.691299999999998</v>
      </c>
    </row>
    <row r="188" spans="3:4" x14ac:dyDescent="0.25">
      <c r="C188">
        <v>3.1554699999999998</v>
      </c>
      <c r="D188">
        <v>59.5379</v>
      </c>
    </row>
    <row r="189" spans="3:4" x14ac:dyDescent="0.25">
      <c r="C189">
        <v>3.1635200000000001</v>
      </c>
      <c r="D189">
        <v>59.361699999999999</v>
      </c>
    </row>
    <row r="190" spans="3:4" x14ac:dyDescent="0.25">
      <c r="C190">
        <v>3.17157</v>
      </c>
      <c r="D190">
        <v>59.11</v>
      </c>
    </row>
    <row r="191" spans="3:4" x14ac:dyDescent="0.25">
      <c r="C191">
        <v>3.1796199999999999</v>
      </c>
      <c r="D191">
        <v>58.896500000000003</v>
      </c>
    </row>
    <row r="192" spans="3:4" x14ac:dyDescent="0.25">
      <c r="C192">
        <v>3.1876700000000002</v>
      </c>
      <c r="D192">
        <v>58.624099999999999</v>
      </c>
    </row>
    <row r="193" spans="3:4" x14ac:dyDescent="0.25">
      <c r="C193">
        <v>3.1957199999999997</v>
      </c>
      <c r="D193">
        <v>58.375100000000003</v>
      </c>
    </row>
    <row r="194" spans="3:4" x14ac:dyDescent="0.25">
      <c r="C194">
        <v>3.20377</v>
      </c>
      <c r="D194">
        <v>58.076300000000003</v>
      </c>
    </row>
    <row r="195" spans="3:4" x14ac:dyDescent="0.25">
      <c r="C195">
        <v>3.2118200000000003</v>
      </c>
      <c r="D195">
        <v>57.736699999999999</v>
      </c>
    </row>
    <row r="196" spans="3:4" x14ac:dyDescent="0.25">
      <c r="C196">
        <v>3.2198699999999998</v>
      </c>
      <c r="D196">
        <v>57.438400000000001</v>
      </c>
    </row>
    <row r="197" spans="3:4" x14ac:dyDescent="0.25">
      <c r="C197">
        <v>3.2279200000000001</v>
      </c>
      <c r="D197">
        <v>57.137300000000003</v>
      </c>
    </row>
    <row r="198" spans="3:4" x14ac:dyDescent="0.25">
      <c r="C198">
        <v>3.23597</v>
      </c>
      <c r="D198">
        <v>56.825299999999999</v>
      </c>
    </row>
    <row r="199" spans="3:4" x14ac:dyDescent="0.25">
      <c r="C199">
        <v>3.2440100000000003</v>
      </c>
      <c r="D199">
        <v>56.5182</v>
      </c>
    </row>
    <row r="200" spans="3:4" x14ac:dyDescent="0.25">
      <c r="C200">
        <v>3.2520599999999997</v>
      </c>
      <c r="D200">
        <v>56.229599999999998</v>
      </c>
    </row>
    <row r="201" spans="3:4" x14ac:dyDescent="0.25">
      <c r="C201">
        <v>3.2601100000000001</v>
      </c>
      <c r="D201">
        <v>55.988900000000001</v>
      </c>
    </row>
    <row r="202" spans="3:4" x14ac:dyDescent="0.25">
      <c r="C202">
        <v>3.26816</v>
      </c>
      <c r="D202">
        <v>55.746600000000001</v>
      </c>
    </row>
    <row r="203" spans="3:4" x14ac:dyDescent="0.25">
      <c r="C203">
        <v>3.2762099999999998</v>
      </c>
      <c r="D203">
        <v>55.492400000000004</v>
      </c>
    </row>
    <row r="204" spans="3:4" x14ac:dyDescent="0.25">
      <c r="C204">
        <v>3.2842600000000002</v>
      </c>
      <c r="D204">
        <v>55.2532</v>
      </c>
    </row>
    <row r="205" spans="3:4" x14ac:dyDescent="0.25">
      <c r="C205">
        <v>3.2923100000000001</v>
      </c>
      <c r="D205">
        <v>55.057299999999998</v>
      </c>
    </row>
    <row r="206" spans="3:4" x14ac:dyDescent="0.25">
      <c r="C206">
        <v>3.30036</v>
      </c>
      <c r="D206">
        <v>54.8825</v>
      </c>
    </row>
    <row r="207" spans="3:4" x14ac:dyDescent="0.25">
      <c r="C207">
        <v>3.3084099999999999</v>
      </c>
      <c r="D207">
        <v>54.7453</v>
      </c>
    </row>
    <row r="208" spans="3:4" x14ac:dyDescent="0.25">
      <c r="C208">
        <v>3.3164600000000002</v>
      </c>
      <c r="D208">
        <v>54.6098</v>
      </c>
    </row>
    <row r="209" spans="3:4" x14ac:dyDescent="0.25">
      <c r="C209">
        <v>3.3245100000000001</v>
      </c>
      <c r="D209">
        <v>54.526600000000002</v>
      </c>
    </row>
    <row r="210" spans="3:4" x14ac:dyDescent="0.25">
      <c r="C210">
        <v>3.33256</v>
      </c>
      <c r="D210">
        <v>54.480200000000004</v>
      </c>
    </row>
    <row r="211" spans="3:4" x14ac:dyDescent="0.25">
      <c r="C211">
        <v>3.3406100000000003</v>
      </c>
      <c r="D211">
        <v>54.414400000000001</v>
      </c>
    </row>
    <row r="212" spans="3:4" x14ac:dyDescent="0.25">
      <c r="C212">
        <v>3.3486599999999997</v>
      </c>
      <c r="D212">
        <v>54.368400000000001</v>
      </c>
    </row>
    <row r="213" spans="3:4" x14ac:dyDescent="0.25">
      <c r="C213">
        <v>3.3567100000000001</v>
      </c>
      <c r="D213">
        <v>54.334099999999999</v>
      </c>
    </row>
    <row r="214" spans="3:4" x14ac:dyDescent="0.25">
      <c r="C214">
        <v>3.3647600000000004</v>
      </c>
      <c r="D214">
        <v>54.425899999999999</v>
      </c>
    </row>
    <row r="215" spans="3:4" x14ac:dyDescent="0.25">
      <c r="C215">
        <v>3.3728099999999999</v>
      </c>
      <c r="D215">
        <v>54.528799999999997</v>
      </c>
    </row>
    <row r="216" spans="3:4" x14ac:dyDescent="0.25">
      <c r="C216">
        <v>3.3808600000000002</v>
      </c>
      <c r="D216">
        <v>54.623699999999999</v>
      </c>
    </row>
    <row r="217" spans="3:4" x14ac:dyDescent="0.25">
      <c r="C217">
        <v>3.3889099999999996</v>
      </c>
      <c r="D217">
        <v>54.738599999999998</v>
      </c>
    </row>
    <row r="218" spans="3:4" x14ac:dyDescent="0.25">
      <c r="C218">
        <v>3.39696</v>
      </c>
      <c r="D218">
        <v>54.850099999999998</v>
      </c>
    </row>
    <row r="219" spans="3:4" x14ac:dyDescent="0.25">
      <c r="C219">
        <v>3.4050100000000003</v>
      </c>
      <c r="D219">
        <v>55.043300000000002</v>
      </c>
    </row>
    <row r="220" spans="3:4" x14ac:dyDescent="0.25">
      <c r="C220">
        <v>3.4130599999999998</v>
      </c>
      <c r="D220">
        <v>55.232999999999997</v>
      </c>
    </row>
    <row r="221" spans="3:4" x14ac:dyDescent="0.25">
      <c r="C221">
        <v>3.4211100000000001</v>
      </c>
      <c r="D221">
        <v>55.4788</v>
      </c>
    </row>
    <row r="222" spans="3:4" x14ac:dyDescent="0.25">
      <c r="C222">
        <v>3.42916</v>
      </c>
      <c r="D222">
        <v>55.738199999999999</v>
      </c>
    </row>
    <row r="223" spans="3:4" x14ac:dyDescent="0.25">
      <c r="C223">
        <v>3.4372099999999999</v>
      </c>
      <c r="D223">
        <v>56.039299999999997</v>
      </c>
    </row>
    <row r="224" spans="3:4" x14ac:dyDescent="0.25">
      <c r="C224">
        <v>3.4452600000000002</v>
      </c>
      <c r="D224">
        <v>56.364199999999997</v>
      </c>
    </row>
    <row r="225" spans="3:4" x14ac:dyDescent="0.25">
      <c r="C225">
        <v>3.4533100000000001</v>
      </c>
      <c r="D225">
        <v>56.681100000000001</v>
      </c>
    </row>
    <row r="226" spans="3:4" x14ac:dyDescent="0.25">
      <c r="C226">
        <v>3.46136</v>
      </c>
      <c r="D226">
        <v>57.032899999999998</v>
      </c>
    </row>
    <row r="227" spans="3:4" x14ac:dyDescent="0.25">
      <c r="C227">
        <v>3.4694099999999999</v>
      </c>
      <c r="D227">
        <v>57.388800000000003</v>
      </c>
    </row>
    <row r="228" spans="3:4" x14ac:dyDescent="0.25">
      <c r="C228">
        <v>3.4774600000000002</v>
      </c>
      <c r="D228">
        <v>57.744300000000003</v>
      </c>
    </row>
    <row r="229" spans="3:4" x14ac:dyDescent="0.25">
      <c r="C229">
        <v>3.4855</v>
      </c>
      <c r="D229">
        <v>58.139699999999998</v>
      </c>
    </row>
    <row r="230" spans="3:4" x14ac:dyDescent="0.25">
      <c r="C230">
        <v>3.4935500000000004</v>
      </c>
      <c r="D230">
        <v>58.573300000000003</v>
      </c>
    </row>
    <row r="231" spans="3:4" x14ac:dyDescent="0.25">
      <c r="C231">
        <v>3.5015999999999998</v>
      </c>
      <c r="D231">
        <v>59.010199999999998</v>
      </c>
    </row>
    <row r="232" spans="3:4" x14ac:dyDescent="0.25">
      <c r="C232">
        <v>3.5096500000000002</v>
      </c>
      <c r="D232">
        <v>59.484299999999998</v>
      </c>
    </row>
    <row r="233" spans="3:4" x14ac:dyDescent="0.25">
      <c r="C233">
        <v>3.5176999999999996</v>
      </c>
      <c r="D233">
        <v>59.995399999999997</v>
      </c>
    </row>
    <row r="234" spans="3:4" x14ac:dyDescent="0.25">
      <c r="C234">
        <v>3.5257499999999999</v>
      </c>
      <c r="D234">
        <v>60.501300000000001</v>
      </c>
    </row>
    <row r="235" spans="3:4" x14ac:dyDescent="0.25">
      <c r="C235">
        <v>3.5338000000000003</v>
      </c>
      <c r="D235">
        <v>61.0471</v>
      </c>
    </row>
    <row r="236" spans="3:4" x14ac:dyDescent="0.25">
      <c r="C236">
        <v>3.5418499999999997</v>
      </c>
      <c r="D236">
        <v>61.590800000000002</v>
      </c>
    </row>
    <row r="237" spans="3:4" x14ac:dyDescent="0.25">
      <c r="C237">
        <v>3.5499000000000001</v>
      </c>
      <c r="D237">
        <v>62.132599999999996</v>
      </c>
    </row>
    <row r="238" spans="3:4" x14ac:dyDescent="0.25">
      <c r="C238">
        <v>3.5579499999999999</v>
      </c>
      <c r="D238">
        <v>62.682099999999998</v>
      </c>
    </row>
    <row r="239" spans="3:4" x14ac:dyDescent="0.25">
      <c r="C239">
        <v>3.5659999999999998</v>
      </c>
      <c r="D239">
        <v>63.255400000000002</v>
      </c>
    </row>
    <row r="240" spans="3:4" x14ac:dyDescent="0.25">
      <c r="C240">
        <v>3.5740500000000002</v>
      </c>
      <c r="D240">
        <v>63.832099999999997</v>
      </c>
    </row>
    <row r="241" spans="3:4" x14ac:dyDescent="0.25">
      <c r="C241">
        <v>3.5821000000000001</v>
      </c>
      <c r="D241">
        <v>64.431399999999996</v>
      </c>
    </row>
    <row r="242" spans="3:4" x14ac:dyDescent="0.25">
      <c r="C242">
        <v>3.59015</v>
      </c>
      <c r="D242">
        <v>65.041300000000007</v>
      </c>
    </row>
    <row r="243" spans="3:4" x14ac:dyDescent="0.25">
      <c r="C243">
        <v>3.5981999999999998</v>
      </c>
      <c r="D243">
        <v>65.666899999999998</v>
      </c>
    </row>
    <row r="244" spans="3:4" x14ac:dyDescent="0.25">
      <c r="C244">
        <v>3.6062500000000002</v>
      </c>
      <c r="D244">
        <v>66.2714</v>
      </c>
    </row>
    <row r="245" spans="3:4" x14ac:dyDescent="0.25">
      <c r="C245">
        <v>3.6143000000000001</v>
      </c>
      <c r="D245">
        <v>66.888499999999993</v>
      </c>
    </row>
    <row r="246" spans="3:4" x14ac:dyDescent="0.25">
      <c r="C246">
        <v>3.62235</v>
      </c>
      <c r="D246">
        <v>67.496700000000004</v>
      </c>
    </row>
    <row r="247" spans="3:4" x14ac:dyDescent="0.25">
      <c r="C247">
        <v>3.6304000000000003</v>
      </c>
      <c r="D247">
        <v>68.0779</v>
      </c>
    </row>
    <row r="248" spans="3:4" x14ac:dyDescent="0.25">
      <c r="C248">
        <v>3.6384499999999997</v>
      </c>
      <c r="D248">
        <v>68.634299999999996</v>
      </c>
    </row>
    <row r="249" spans="3:4" x14ac:dyDescent="0.25">
      <c r="C249">
        <v>3.6465000000000001</v>
      </c>
      <c r="D249">
        <v>69.202799999999996</v>
      </c>
    </row>
    <row r="250" spans="3:4" x14ac:dyDescent="0.25">
      <c r="C250">
        <v>3.65455</v>
      </c>
      <c r="D250">
        <v>69.758099999999999</v>
      </c>
    </row>
    <row r="251" spans="3:4" x14ac:dyDescent="0.25">
      <c r="C251">
        <v>3.6625999999999999</v>
      </c>
      <c r="D251">
        <v>70.299700000000001</v>
      </c>
    </row>
    <row r="252" spans="3:4" x14ac:dyDescent="0.25">
      <c r="C252">
        <v>3.6706500000000002</v>
      </c>
      <c r="D252">
        <v>70.818600000000004</v>
      </c>
    </row>
    <row r="253" spans="3:4" x14ac:dyDescent="0.25">
      <c r="C253">
        <v>3.6786999999999996</v>
      </c>
      <c r="D253">
        <v>71.322299999999998</v>
      </c>
    </row>
    <row r="254" spans="3:4" x14ac:dyDescent="0.25">
      <c r="C254">
        <v>3.68675</v>
      </c>
      <c r="D254">
        <v>71.816800000000001</v>
      </c>
    </row>
    <row r="255" spans="3:4" x14ac:dyDescent="0.25">
      <c r="C255">
        <v>3.6948000000000003</v>
      </c>
      <c r="D255">
        <v>72.287999999999997</v>
      </c>
    </row>
    <row r="256" spans="3:4" x14ac:dyDescent="0.25">
      <c r="C256">
        <v>3.7028499999999998</v>
      </c>
      <c r="D256">
        <v>72.722300000000004</v>
      </c>
    </row>
    <row r="257" spans="3:4" x14ac:dyDescent="0.25">
      <c r="C257">
        <v>3.7109000000000001</v>
      </c>
      <c r="D257">
        <v>73.114599999999996</v>
      </c>
    </row>
    <row r="258" spans="3:4" x14ac:dyDescent="0.25">
      <c r="C258">
        <v>3.71895</v>
      </c>
      <c r="D258">
        <v>73.471900000000005</v>
      </c>
    </row>
    <row r="259" spans="3:4" x14ac:dyDescent="0.25">
      <c r="C259">
        <v>3.7269899999999998</v>
      </c>
      <c r="D259">
        <v>73.790000000000006</v>
      </c>
    </row>
    <row r="260" spans="3:4" x14ac:dyDescent="0.25">
      <c r="C260">
        <v>3.7350400000000001</v>
      </c>
      <c r="D260">
        <v>74.047799999999995</v>
      </c>
    </row>
    <row r="261" spans="3:4" x14ac:dyDescent="0.25">
      <c r="C261">
        <v>3.74309</v>
      </c>
      <c r="D261">
        <v>74.282399999999996</v>
      </c>
    </row>
    <row r="262" spans="3:4" x14ac:dyDescent="0.25">
      <c r="C262">
        <v>3.7511399999999999</v>
      </c>
      <c r="D262">
        <v>74.487700000000004</v>
      </c>
    </row>
    <row r="263" spans="3:4" x14ac:dyDescent="0.25">
      <c r="C263">
        <v>3.7591900000000003</v>
      </c>
      <c r="D263">
        <v>74.640199999999993</v>
      </c>
    </row>
    <row r="264" spans="3:4" x14ac:dyDescent="0.25">
      <c r="C264">
        <v>3.7672399999999997</v>
      </c>
      <c r="D264">
        <v>74.748599999999996</v>
      </c>
    </row>
    <row r="265" spans="3:4" x14ac:dyDescent="0.25">
      <c r="C265">
        <v>3.77529</v>
      </c>
      <c r="D265">
        <v>74.828500000000005</v>
      </c>
    </row>
    <row r="266" spans="3:4" x14ac:dyDescent="0.25">
      <c r="C266">
        <v>3.7833399999999999</v>
      </c>
      <c r="D266">
        <v>74.861500000000007</v>
      </c>
    </row>
    <row r="267" spans="3:4" x14ac:dyDescent="0.25">
      <c r="C267">
        <v>3.7913899999999998</v>
      </c>
      <c r="D267">
        <v>74.852199999999996</v>
      </c>
    </row>
    <row r="268" spans="3:4" x14ac:dyDescent="0.25">
      <c r="C268">
        <v>3.7994400000000002</v>
      </c>
      <c r="D268">
        <v>74.792400000000001</v>
      </c>
    </row>
    <row r="269" spans="3:4" x14ac:dyDescent="0.25">
      <c r="C269">
        <v>3.8074899999999996</v>
      </c>
      <c r="D269">
        <v>74.688500000000005</v>
      </c>
    </row>
    <row r="270" spans="3:4" x14ac:dyDescent="0.25">
      <c r="C270">
        <v>3.8155399999999999</v>
      </c>
      <c r="D270">
        <v>74.521600000000007</v>
      </c>
    </row>
    <row r="271" spans="3:4" x14ac:dyDescent="0.25">
      <c r="C271">
        <v>3.8235900000000003</v>
      </c>
      <c r="D271">
        <v>74.319900000000004</v>
      </c>
    </row>
    <row r="272" spans="3:4" x14ac:dyDescent="0.25">
      <c r="C272">
        <v>3.8316399999999997</v>
      </c>
      <c r="D272">
        <v>74.061499999999995</v>
      </c>
    </row>
    <row r="273" spans="3:4" x14ac:dyDescent="0.25">
      <c r="C273">
        <v>3.83969</v>
      </c>
      <c r="D273">
        <v>73.757400000000004</v>
      </c>
    </row>
    <row r="274" spans="3:4" x14ac:dyDescent="0.25">
      <c r="C274">
        <v>3.8477399999999999</v>
      </c>
      <c r="D274">
        <v>73.412700000000001</v>
      </c>
    </row>
    <row r="275" spans="3:4" x14ac:dyDescent="0.25">
      <c r="C275">
        <v>3.8557899999999998</v>
      </c>
      <c r="D275">
        <v>73.025400000000005</v>
      </c>
    </row>
    <row r="276" spans="3:4" x14ac:dyDescent="0.25">
      <c r="C276">
        <v>3.8638400000000002</v>
      </c>
      <c r="D276">
        <v>72.615499999999997</v>
      </c>
    </row>
    <row r="277" spans="3:4" x14ac:dyDescent="0.25">
      <c r="C277">
        <v>3.8718900000000001</v>
      </c>
      <c r="D277">
        <v>72.178299999999993</v>
      </c>
    </row>
    <row r="278" spans="3:4" x14ac:dyDescent="0.25">
      <c r="C278">
        <v>3.8799399999999999</v>
      </c>
      <c r="D278">
        <v>71.695300000000003</v>
      </c>
    </row>
    <row r="279" spans="3:4" x14ac:dyDescent="0.25">
      <c r="C279">
        <v>3.8879899999999998</v>
      </c>
      <c r="D279">
        <v>71.183000000000007</v>
      </c>
    </row>
    <row r="280" spans="3:4" x14ac:dyDescent="0.25">
      <c r="C280">
        <v>3.8960400000000002</v>
      </c>
      <c r="D280">
        <v>70.652799999999999</v>
      </c>
    </row>
    <row r="281" spans="3:4" x14ac:dyDescent="0.25">
      <c r="C281">
        <v>3.9040900000000001</v>
      </c>
      <c r="D281">
        <v>70.092399999999998</v>
      </c>
    </row>
    <row r="282" spans="3:4" x14ac:dyDescent="0.25">
      <c r="C282">
        <v>3.91214</v>
      </c>
      <c r="D282">
        <v>69.495099999999994</v>
      </c>
    </row>
    <row r="283" spans="3:4" x14ac:dyDescent="0.25">
      <c r="C283">
        <v>3.9201899999999998</v>
      </c>
      <c r="D283">
        <v>68.878299999999996</v>
      </c>
    </row>
    <row r="284" spans="3:4" x14ac:dyDescent="0.25">
      <c r="C284">
        <v>3.9282399999999997</v>
      </c>
      <c r="D284">
        <v>68.2273</v>
      </c>
    </row>
    <row r="285" spans="3:4" x14ac:dyDescent="0.25">
      <c r="C285">
        <v>3.9362900000000001</v>
      </c>
      <c r="D285">
        <v>67.550200000000004</v>
      </c>
    </row>
    <row r="286" spans="3:4" x14ac:dyDescent="0.25">
      <c r="C286">
        <v>3.94434</v>
      </c>
      <c r="D286">
        <v>66.851799999999997</v>
      </c>
    </row>
    <row r="287" spans="3:4" x14ac:dyDescent="0.25">
      <c r="C287">
        <v>3.9523899999999998</v>
      </c>
      <c r="D287">
        <v>66.143299999999996</v>
      </c>
    </row>
    <row r="288" spans="3:4" x14ac:dyDescent="0.25">
      <c r="C288">
        <v>3.9604400000000002</v>
      </c>
      <c r="D288">
        <v>65.421999999999997</v>
      </c>
    </row>
    <row r="289" spans="3:4" x14ac:dyDescent="0.25">
      <c r="C289">
        <v>3.96848</v>
      </c>
      <c r="D289">
        <v>64.698400000000007</v>
      </c>
    </row>
    <row r="290" spans="3:4" x14ac:dyDescent="0.25">
      <c r="C290">
        <v>3.9765300000000003</v>
      </c>
      <c r="D290">
        <v>63.9709</v>
      </c>
    </row>
    <row r="291" spans="3:4" x14ac:dyDescent="0.25">
      <c r="C291">
        <v>3.9845799999999998</v>
      </c>
      <c r="D291">
        <v>63.241700000000002</v>
      </c>
    </row>
    <row r="292" spans="3:4" x14ac:dyDescent="0.25">
      <c r="C292">
        <v>3.9926300000000001</v>
      </c>
      <c r="D292">
        <v>62.512999999999998</v>
      </c>
    </row>
    <row r="293" spans="3:4" x14ac:dyDescent="0.25">
      <c r="C293">
        <v>4.00068</v>
      </c>
      <c r="D293">
        <v>61.782800000000002</v>
      </c>
    </row>
    <row r="294" spans="3:4" x14ac:dyDescent="0.25">
      <c r="C294">
        <v>4.0087299999999999</v>
      </c>
      <c r="D294">
        <v>61.049700000000001</v>
      </c>
    </row>
    <row r="295" spans="3:4" x14ac:dyDescent="0.25">
      <c r="C295">
        <v>4.0167799999999998</v>
      </c>
      <c r="D295">
        <v>60.319600000000001</v>
      </c>
    </row>
    <row r="296" spans="3:4" x14ac:dyDescent="0.25">
      <c r="C296">
        <v>4.0248299999999997</v>
      </c>
      <c r="D296">
        <v>59.578800000000001</v>
      </c>
    </row>
    <row r="297" spans="3:4" x14ac:dyDescent="0.25">
      <c r="C297">
        <v>4.0328800000000005</v>
      </c>
      <c r="D297">
        <v>58.8476</v>
      </c>
    </row>
    <row r="298" spans="3:4" x14ac:dyDescent="0.25">
      <c r="C298">
        <v>4.0409299999999995</v>
      </c>
      <c r="D298">
        <v>58.1188</v>
      </c>
    </row>
    <row r="299" spans="3:4" x14ac:dyDescent="0.25">
      <c r="C299">
        <v>4.0489800000000002</v>
      </c>
      <c r="D299">
        <v>57.382300000000001</v>
      </c>
    </row>
    <row r="300" spans="3:4" x14ac:dyDescent="0.25">
      <c r="C300">
        <v>4.0570300000000001</v>
      </c>
      <c r="D300">
        <v>56.650100000000002</v>
      </c>
    </row>
    <row r="301" spans="3:4" x14ac:dyDescent="0.25">
      <c r="C301">
        <v>4.06508</v>
      </c>
      <c r="D301">
        <v>55.924300000000002</v>
      </c>
    </row>
    <row r="302" spans="3:4" x14ac:dyDescent="0.25">
      <c r="C302">
        <v>4.0731299999999999</v>
      </c>
      <c r="D302">
        <v>55.2012</v>
      </c>
    </row>
    <row r="303" spans="3:4" x14ac:dyDescent="0.25">
      <c r="C303">
        <v>4.0811799999999998</v>
      </c>
      <c r="D303">
        <v>54.493699999999997</v>
      </c>
    </row>
    <row r="304" spans="3:4" x14ac:dyDescent="0.25">
      <c r="C304">
        <v>4.0892299999999997</v>
      </c>
      <c r="D304">
        <v>53.7973</v>
      </c>
    </row>
    <row r="305" spans="3:4" x14ac:dyDescent="0.25">
      <c r="C305">
        <v>4.0972799999999996</v>
      </c>
      <c r="D305">
        <v>53.119100000000003</v>
      </c>
    </row>
    <row r="306" spans="3:4" x14ac:dyDescent="0.25">
      <c r="C306">
        <v>4.1053300000000004</v>
      </c>
      <c r="D306">
        <v>52.463200000000001</v>
      </c>
    </row>
    <row r="307" spans="3:4" x14ac:dyDescent="0.25">
      <c r="C307">
        <v>4.1133800000000003</v>
      </c>
      <c r="D307">
        <v>51.814399999999999</v>
      </c>
    </row>
    <row r="308" spans="3:4" x14ac:dyDescent="0.25">
      <c r="C308">
        <v>4.1214300000000001</v>
      </c>
      <c r="D308">
        <v>51.180700000000002</v>
      </c>
    </row>
    <row r="309" spans="3:4" x14ac:dyDescent="0.25">
      <c r="C309">
        <v>4.1294799999999992</v>
      </c>
      <c r="D309">
        <v>50.560299999999998</v>
      </c>
    </row>
    <row r="310" spans="3:4" x14ac:dyDescent="0.25">
      <c r="C310">
        <v>4.1375299999999999</v>
      </c>
      <c r="D310">
        <v>49.955500000000001</v>
      </c>
    </row>
    <row r="311" spans="3:4" x14ac:dyDescent="0.25">
      <c r="C311">
        <v>4.1455799999999998</v>
      </c>
      <c r="D311">
        <v>49.360799999999998</v>
      </c>
    </row>
    <row r="312" spans="3:4" x14ac:dyDescent="0.25">
      <c r="C312">
        <v>4.1536299999999997</v>
      </c>
      <c r="D312">
        <v>48.765599999999999</v>
      </c>
    </row>
    <row r="313" spans="3:4" x14ac:dyDescent="0.25">
      <c r="C313">
        <v>4.1616800000000005</v>
      </c>
      <c r="D313">
        <v>48.189700000000002</v>
      </c>
    </row>
    <row r="314" spans="3:4" x14ac:dyDescent="0.25">
      <c r="C314">
        <v>4.1697299999999995</v>
      </c>
      <c r="D314">
        <v>47.623600000000003</v>
      </c>
    </row>
    <row r="315" spans="3:4" x14ac:dyDescent="0.25">
      <c r="C315">
        <v>4.1777799999999994</v>
      </c>
      <c r="D315">
        <v>47.073900000000002</v>
      </c>
    </row>
    <row r="316" spans="3:4" x14ac:dyDescent="0.25">
      <c r="C316">
        <v>4.1858300000000002</v>
      </c>
      <c r="D316">
        <v>46.537500000000001</v>
      </c>
    </row>
    <row r="317" spans="3:4" x14ac:dyDescent="0.25">
      <c r="C317">
        <v>4.1938800000000001</v>
      </c>
      <c r="D317">
        <v>46.055500000000002</v>
      </c>
    </row>
    <row r="318" spans="3:4" x14ac:dyDescent="0.25">
      <c r="C318">
        <v>4.2019200000000003</v>
      </c>
      <c r="D318">
        <v>45.620199999999997</v>
      </c>
    </row>
    <row r="319" spans="3:4" x14ac:dyDescent="0.25">
      <c r="C319">
        <v>4.2099700000000002</v>
      </c>
      <c r="D319">
        <v>45.191699999999997</v>
      </c>
    </row>
    <row r="320" spans="3:4" x14ac:dyDescent="0.25">
      <c r="C320">
        <v>4.2180200000000001</v>
      </c>
      <c r="D320">
        <v>44.770800000000001</v>
      </c>
    </row>
    <row r="321" spans="3:4" x14ac:dyDescent="0.25">
      <c r="C321">
        <v>4.22607</v>
      </c>
      <c r="D321">
        <v>44.400700000000001</v>
      </c>
    </row>
    <row r="322" spans="3:4" x14ac:dyDescent="0.25">
      <c r="C322">
        <v>4.2341199999999999</v>
      </c>
      <c r="D322">
        <v>43.9694</v>
      </c>
    </row>
    <row r="323" spans="3:4" x14ac:dyDescent="0.25">
      <c r="C323">
        <v>4.2421699999999998</v>
      </c>
      <c r="D323">
        <v>43.412700000000001</v>
      </c>
    </row>
    <row r="324" spans="3:4" x14ac:dyDescent="0.25">
      <c r="C324">
        <v>4.2502200000000006</v>
      </c>
      <c r="D324">
        <v>42.785499999999999</v>
      </c>
    </row>
    <row r="325" spans="3:4" x14ac:dyDescent="0.25">
      <c r="C325">
        <v>4.2582700000000004</v>
      </c>
      <c r="D325">
        <v>42.393700000000003</v>
      </c>
    </row>
    <row r="326" spans="3:4" x14ac:dyDescent="0.25">
      <c r="C326">
        <v>4.2663199999999994</v>
      </c>
      <c r="D326">
        <v>42.126300000000001</v>
      </c>
    </row>
    <row r="327" spans="3:4" x14ac:dyDescent="0.25">
      <c r="C327">
        <v>4.2743700000000002</v>
      </c>
      <c r="D327">
        <v>41.672600000000003</v>
      </c>
    </row>
    <row r="328" spans="3:4" x14ac:dyDescent="0.25">
      <c r="C328">
        <v>4.2824200000000001</v>
      </c>
      <c r="D328">
        <v>41.291800000000002</v>
      </c>
    </row>
    <row r="329" spans="3:4" x14ac:dyDescent="0.25">
      <c r="C329">
        <v>4.29047</v>
      </c>
      <c r="D329">
        <v>40.922199999999997</v>
      </c>
    </row>
    <row r="330" spans="3:4" x14ac:dyDescent="0.25">
      <c r="C330">
        <v>4.2985200000000008</v>
      </c>
      <c r="D330">
        <v>40.500900000000001</v>
      </c>
    </row>
    <row r="331" spans="3:4" x14ac:dyDescent="0.25">
      <c r="C331">
        <v>4.3065699999999998</v>
      </c>
      <c r="D331">
        <v>40.106400000000001</v>
      </c>
    </row>
    <row r="332" spans="3:4" x14ac:dyDescent="0.25">
      <c r="C332">
        <v>4.3146199999999997</v>
      </c>
      <c r="D332">
        <v>39.731200000000001</v>
      </c>
    </row>
    <row r="333" spans="3:4" x14ac:dyDescent="0.25">
      <c r="C333">
        <v>4.3226700000000005</v>
      </c>
      <c r="D333">
        <v>39.384500000000003</v>
      </c>
    </row>
    <row r="334" spans="3:4" x14ac:dyDescent="0.25">
      <c r="C334">
        <v>4.3307200000000003</v>
      </c>
      <c r="D334">
        <v>39.035299999999999</v>
      </c>
    </row>
    <row r="335" spans="3:4" x14ac:dyDescent="0.25">
      <c r="C335">
        <v>4.3387700000000002</v>
      </c>
      <c r="D335">
        <v>38.707299999999996</v>
      </c>
    </row>
    <row r="336" spans="3:4" x14ac:dyDescent="0.25">
      <c r="C336">
        <v>4.3468200000000001</v>
      </c>
      <c r="D336">
        <v>38.401499999999999</v>
      </c>
    </row>
    <row r="337" spans="3:4" x14ac:dyDescent="0.25">
      <c r="C337">
        <v>4.35487</v>
      </c>
      <c r="D337">
        <v>38.106200000000001</v>
      </c>
    </row>
    <row r="338" spans="3:4" x14ac:dyDescent="0.25">
      <c r="C338">
        <v>4.3629199999999999</v>
      </c>
      <c r="D338">
        <v>37.823599999999999</v>
      </c>
    </row>
    <row r="339" spans="3:4" x14ac:dyDescent="0.25">
      <c r="C339">
        <v>4.3709700000000007</v>
      </c>
      <c r="D339">
        <v>37.560099999999998</v>
      </c>
    </row>
    <row r="340" spans="3:4" x14ac:dyDescent="0.25">
      <c r="C340">
        <v>4.3790200000000006</v>
      </c>
      <c r="D340">
        <v>37.311700000000002</v>
      </c>
    </row>
    <row r="341" spans="3:4" x14ac:dyDescent="0.25">
      <c r="C341">
        <v>4.3870699999999996</v>
      </c>
      <c r="D341">
        <v>37.078600000000002</v>
      </c>
    </row>
    <row r="342" spans="3:4" x14ac:dyDescent="0.25">
      <c r="C342">
        <v>4.3951199999999995</v>
      </c>
      <c r="D342">
        <v>36.848799999999997</v>
      </c>
    </row>
    <row r="343" spans="3:4" x14ac:dyDescent="0.25">
      <c r="C343">
        <v>4.4031700000000003</v>
      </c>
      <c r="D343">
        <v>36.6265</v>
      </c>
    </row>
    <row r="344" spans="3:4" x14ac:dyDescent="0.25">
      <c r="C344">
        <v>4.4112200000000001</v>
      </c>
      <c r="D344">
        <v>36.417299999999997</v>
      </c>
    </row>
    <row r="345" spans="3:4" x14ac:dyDescent="0.25">
      <c r="C345">
        <v>4.41927</v>
      </c>
      <c r="D345">
        <v>36.209299999999999</v>
      </c>
    </row>
    <row r="346" spans="3:4" x14ac:dyDescent="0.25">
      <c r="C346">
        <v>4.4273199999999999</v>
      </c>
      <c r="D346">
        <v>36.008200000000002</v>
      </c>
    </row>
    <row r="347" spans="3:4" x14ac:dyDescent="0.25">
      <c r="C347">
        <v>4.4353699999999998</v>
      </c>
      <c r="D347">
        <v>35.815300000000001</v>
      </c>
    </row>
    <row r="348" spans="3:4" x14ac:dyDescent="0.25">
      <c r="C348">
        <v>4.4434100000000001</v>
      </c>
      <c r="D348">
        <v>35.625</v>
      </c>
    </row>
    <row r="349" spans="3:4" x14ac:dyDescent="0.25">
      <c r="C349">
        <v>4.45146</v>
      </c>
      <c r="D349">
        <v>35.444499999999998</v>
      </c>
    </row>
    <row r="350" spans="3:4" x14ac:dyDescent="0.25">
      <c r="C350">
        <v>4.4595099999999999</v>
      </c>
      <c r="D350">
        <v>35.267400000000002</v>
      </c>
    </row>
    <row r="351" spans="3:4" x14ac:dyDescent="0.25">
      <c r="C351">
        <v>4.4675600000000006</v>
      </c>
      <c r="D351">
        <v>35.092500000000001</v>
      </c>
    </row>
    <row r="352" spans="3:4" x14ac:dyDescent="0.25">
      <c r="C352">
        <v>4.4756099999999996</v>
      </c>
      <c r="D352">
        <v>34.932200000000002</v>
      </c>
    </row>
    <row r="353" spans="3:4" x14ac:dyDescent="0.25">
      <c r="C353">
        <v>4.4836599999999995</v>
      </c>
      <c r="D353">
        <v>34.781700000000001</v>
      </c>
    </row>
    <row r="354" spans="3:4" x14ac:dyDescent="0.25">
      <c r="C354">
        <v>4.4917100000000003</v>
      </c>
      <c r="D354">
        <v>34.634700000000002</v>
      </c>
    </row>
    <row r="355" spans="3:4" x14ac:dyDescent="0.25">
      <c r="C355">
        <v>4.4997600000000002</v>
      </c>
      <c r="D355">
        <v>34.494799999999998</v>
      </c>
    </row>
    <row r="356" spans="3:4" x14ac:dyDescent="0.25">
      <c r="C356">
        <v>4.5078100000000001</v>
      </c>
      <c r="D356">
        <v>34.365000000000002</v>
      </c>
    </row>
    <row r="357" spans="3:4" x14ac:dyDescent="0.25">
      <c r="C357">
        <v>4.51586</v>
      </c>
      <c r="D357">
        <v>34.241799999999998</v>
      </c>
    </row>
    <row r="358" spans="3:4" x14ac:dyDescent="0.25">
      <c r="C358">
        <v>4.5239099999999999</v>
      </c>
      <c r="D358">
        <v>34.130499999999998</v>
      </c>
    </row>
    <row r="359" spans="3:4" x14ac:dyDescent="0.25">
      <c r="C359">
        <v>4.5319599999999998</v>
      </c>
      <c r="D359">
        <v>34.030500000000004</v>
      </c>
    </row>
    <row r="360" spans="3:4" x14ac:dyDescent="0.25">
      <c r="C360">
        <v>4.5400100000000005</v>
      </c>
      <c r="D360">
        <v>33.937199999999997</v>
      </c>
    </row>
    <row r="361" spans="3:4" x14ac:dyDescent="0.25">
      <c r="C361">
        <v>4.5480600000000004</v>
      </c>
      <c r="D361">
        <v>33.852800000000002</v>
      </c>
    </row>
    <row r="362" spans="3:4" x14ac:dyDescent="0.25">
      <c r="C362">
        <v>4.5561099999999994</v>
      </c>
      <c r="D362">
        <v>33.774099999999997</v>
      </c>
    </row>
    <row r="363" spans="3:4" x14ac:dyDescent="0.25">
      <c r="C363">
        <v>4.5641600000000002</v>
      </c>
      <c r="D363">
        <v>33.695700000000002</v>
      </c>
    </row>
    <row r="364" spans="3:4" x14ac:dyDescent="0.25">
      <c r="C364">
        <v>4.5722100000000001</v>
      </c>
      <c r="D364">
        <v>33.6218</v>
      </c>
    </row>
    <row r="365" spans="3:4" x14ac:dyDescent="0.25">
      <c r="C365">
        <v>4.58026</v>
      </c>
      <c r="D365">
        <v>33.5593</v>
      </c>
    </row>
    <row r="366" spans="3:4" x14ac:dyDescent="0.25">
      <c r="C366">
        <v>4.5883100000000008</v>
      </c>
      <c r="D366">
        <v>33.494799999999998</v>
      </c>
    </row>
    <row r="367" spans="3:4" x14ac:dyDescent="0.25">
      <c r="C367">
        <v>4.5963599999999998</v>
      </c>
      <c r="D367">
        <v>33.435899999999997</v>
      </c>
    </row>
    <row r="368" spans="3:4" x14ac:dyDescent="0.25">
      <c r="C368">
        <v>4.6044099999999997</v>
      </c>
      <c r="D368">
        <v>33.380600000000001</v>
      </c>
    </row>
    <row r="369" spans="3:4" x14ac:dyDescent="0.25">
      <c r="C369">
        <v>4.6124600000000004</v>
      </c>
      <c r="D369">
        <v>33.331299999999999</v>
      </c>
    </row>
    <row r="370" spans="3:4" x14ac:dyDescent="0.25">
      <c r="C370">
        <v>4.6205100000000003</v>
      </c>
      <c r="D370">
        <v>33.285899999999998</v>
      </c>
    </row>
    <row r="371" spans="3:4" x14ac:dyDescent="0.25">
      <c r="C371">
        <v>4.6285600000000002</v>
      </c>
      <c r="D371">
        <v>33.246200000000002</v>
      </c>
    </row>
    <row r="372" spans="3:4" x14ac:dyDescent="0.25">
      <c r="C372">
        <v>4.6366099999999992</v>
      </c>
      <c r="D372">
        <v>33.2104</v>
      </c>
    </row>
    <row r="373" spans="3:4" x14ac:dyDescent="0.25">
      <c r="C373">
        <v>4.64466</v>
      </c>
      <c r="D373">
        <v>33.177100000000003</v>
      </c>
    </row>
    <row r="374" spans="3:4" x14ac:dyDescent="0.25">
      <c r="C374">
        <v>4.6527099999999999</v>
      </c>
      <c r="D374">
        <v>33.1492</v>
      </c>
    </row>
    <row r="375" spans="3:4" x14ac:dyDescent="0.25">
      <c r="C375">
        <v>4.6607599999999998</v>
      </c>
      <c r="D375">
        <v>33.131100000000004</v>
      </c>
    </row>
    <row r="376" spans="3:4" x14ac:dyDescent="0.25">
      <c r="C376">
        <v>4.6688100000000006</v>
      </c>
      <c r="D376">
        <v>33.119599999999998</v>
      </c>
    </row>
    <row r="377" spans="3:4" x14ac:dyDescent="0.25">
      <c r="C377">
        <v>4.6768599999999996</v>
      </c>
      <c r="D377">
        <v>33.1173</v>
      </c>
    </row>
    <row r="378" spans="3:4" x14ac:dyDescent="0.25">
      <c r="C378">
        <v>4.6848999999999998</v>
      </c>
      <c r="D378">
        <v>33.119700000000002</v>
      </c>
    </row>
    <row r="379" spans="3:4" x14ac:dyDescent="0.25">
      <c r="C379">
        <v>4.6929499999999997</v>
      </c>
      <c r="D379">
        <v>33.127299999999998</v>
      </c>
    </row>
    <row r="380" spans="3:4" x14ac:dyDescent="0.25">
      <c r="C380">
        <v>4.7009999999999996</v>
      </c>
      <c r="D380">
        <v>33.141100000000002</v>
      </c>
    </row>
    <row r="381" spans="3:4" x14ac:dyDescent="0.25">
      <c r="C381">
        <v>4.7090500000000004</v>
      </c>
      <c r="D381">
        <v>33.159599999999998</v>
      </c>
    </row>
    <row r="382" spans="3:4" x14ac:dyDescent="0.25">
      <c r="C382">
        <v>4.7171000000000003</v>
      </c>
      <c r="D382">
        <v>33.184899999999999</v>
      </c>
    </row>
    <row r="383" spans="3:4" x14ac:dyDescent="0.25">
      <c r="C383">
        <v>4.7251499999999993</v>
      </c>
      <c r="D383">
        <v>33.217599999999997</v>
      </c>
    </row>
    <row r="384" spans="3:4" x14ac:dyDescent="0.25">
      <c r="C384">
        <v>4.7332000000000001</v>
      </c>
      <c r="D384">
        <v>33.250700000000002</v>
      </c>
    </row>
    <row r="385" spans="3:4" x14ac:dyDescent="0.25">
      <c r="C385">
        <v>4.74125</v>
      </c>
      <c r="D385">
        <v>33.284399999999998</v>
      </c>
    </row>
    <row r="386" spans="3:4" x14ac:dyDescent="0.25">
      <c r="C386">
        <v>4.7492999999999999</v>
      </c>
      <c r="D386">
        <v>33.326300000000003</v>
      </c>
    </row>
    <row r="387" spans="3:4" x14ac:dyDescent="0.25">
      <c r="C387">
        <v>4.7573500000000006</v>
      </c>
      <c r="D387">
        <v>33.370800000000003</v>
      </c>
    </row>
    <row r="388" spans="3:4" x14ac:dyDescent="0.25">
      <c r="C388">
        <v>4.7653999999999996</v>
      </c>
      <c r="D388">
        <v>33.415100000000002</v>
      </c>
    </row>
    <row r="389" spans="3:4" x14ac:dyDescent="0.25">
      <c r="C389">
        <v>4.7734499999999995</v>
      </c>
      <c r="D389">
        <v>33.4636</v>
      </c>
    </row>
    <row r="390" spans="3:4" x14ac:dyDescent="0.25">
      <c r="C390">
        <v>4.7815000000000003</v>
      </c>
      <c r="D390">
        <v>33.515599999999999</v>
      </c>
    </row>
    <row r="391" spans="3:4" x14ac:dyDescent="0.25">
      <c r="C391">
        <v>4.7895500000000002</v>
      </c>
      <c r="D391">
        <v>33.570900000000002</v>
      </c>
    </row>
    <row r="392" spans="3:4" x14ac:dyDescent="0.25">
      <c r="C392">
        <v>4.7976000000000001</v>
      </c>
      <c r="D392">
        <v>33.630299999999998</v>
      </c>
    </row>
    <row r="393" spans="3:4" x14ac:dyDescent="0.25">
      <c r="C393">
        <v>4.80565</v>
      </c>
      <c r="D393">
        <v>33.692900000000002</v>
      </c>
    </row>
    <row r="394" spans="3:4" x14ac:dyDescent="0.25">
      <c r="C394">
        <v>4.8136999999999999</v>
      </c>
      <c r="D394">
        <v>33.760399999999997</v>
      </c>
    </row>
    <row r="395" spans="3:4" x14ac:dyDescent="0.25">
      <c r="C395">
        <v>4.8217499999999998</v>
      </c>
      <c r="D395">
        <v>33.834899999999998</v>
      </c>
    </row>
    <row r="396" spans="3:4" x14ac:dyDescent="0.25">
      <c r="C396">
        <v>4.8298000000000005</v>
      </c>
      <c r="D396">
        <v>33.912399999999998</v>
      </c>
    </row>
    <row r="397" spans="3:4" x14ac:dyDescent="0.25">
      <c r="C397">
        <v>4.8378500000000004</v>
      </c>
      <c r="D397">
        <v>33.9938</v>
      </c>
    </row>
    <row r="398" spans="3:4" x14ac:dyDescent="0.25">
      <c r="C398">
        <v>4.8458999999999994</v>
      </c>
      <c r="D398">
        <v>34.0779</v>
      </c>
    </row>
    <row r="399" spans="3:4" x14ac:dyDescent="0.25">
      <c r="C399">
        <v>4.8539500000000002</v>
      </c>
      <c r="D399">
        <v>34.171199999999999</v>
      </c>
    </row>
    <row r="400" spans="3:4" x14ac:dyDescent="0.25">
      <c r="C400">
        <v>4.8620000000000001</v>
      </c>
      <c r="D400">
        <v>34.269399999999997</v>
      </c>
    </row>
    <row r="401" spans="3:4" x14ac:dyDescent="0.25">
      <c r="C401">
        <v>4.87005</v>
      </c>
      <c r="D401">
        <v>34.3735</v>
      </c>
    </row>
    <row r="402" spans="3:4" x14ac:dyDescent="0.25">
      <c r="C402">
        <v>4.8781000000000008</v>
      </c>
      <c r="D402">
        <v>34.486499999999999</v>
      </c>
    </row>
    <row r="403" spans="3:4" x14ac:dyDescent="0.25">
      <c r="C403">
        <v>4.8861499999999998</v>
      </c>
      <c r="D403">
        <v>34.600900000000003</v>
      </c>
    </row>
    <row r="404" spans="3:4" x14ac:dyDescent="0.25">
      <c r="C404">
        <v>4.8941999999999997</v>
      </c>
      <c r="D404">
        <v>34.717199999999998</v>
      </c>
    </row>
    <row r="405" spans="3:4" x14ac:dyDescent="0.25">
      <c r="C405">
        <v>4.9022500000000004</v>
      </c>
      <c r="D405">
        <v>34.835000000000001</v>
      </c>
    </row>
    <row r="406" spans="3:4" x14ac:dyDescent="0.25">
      <c r="C406">
        <v>4.9103000000000003</v>
      </c>
      <c r="D406">
        <v>34.960799999999999</v>
      </c>
    </row>
    <row r="407" spans="3:4" x14ac:dyDescent="0.25">
      <c r="C407">
        <v>4.9183500000000002</v>
      </c>
      <c r="D407">
        <v>35.086399999999998</v>
      </c>
    </row>
    <row r="408" spans="3:4" x14ac:dyDescent="0.25">
      <c r="C408">
        <v>4.9263900000000005</v>
      </c>
      <c r="D408">
        <v>35.210700000000003</v>
      </c>
    </row>
    <row r="409" spans="3:4" x14ac:dyDescent="0.25">
      <c r="C409">
        <v>4.9344399999999995</v>
      </c>
      <c r="D409">
        <v>35.345100000000002</v>
      </c>
    </row>
    <row r="410" spans="3:4" x14ac:dyDescent="0.25">
      <c r="C410">
        <v>4.9424899999999994</v>
      </c>
      <c r="D410">
        <v>35.489899999999999</v>
      </c>
    </row>
    <row r="411" spans="3:4" x14ac:dyDescent="0.25">
      <c r="C411">
        <v>4.9505400000000002</v>
      </c>
      <c r="D411">
        <v>35.632100000000001</v>
      </c>
    </row>
    <row r="412" spans="3:4" x14ac:dyDescent="0.25">
      <c r="C412">
        <v>4.9585900000000001</v>
      </c>
      <c r="D412">
        <v>35.767299999999999</v>
      </c>
    </row>
    <row r="413" spans="3:4" x14ac:dyDescent="0.25">
      <c r="C413">
        <v>4.9666399999999999</v>
      </c>
      <c r="D413">
        <v>35.905500000000004</v>
      </c>
    </row>
    <row r="414" spans="3:4" x14ac:dyDescent="0.25">
      <c r="C414">
        <v>4.9746899999999998</v>
      </c>
      <c r="D414">
        <v>36.057400000000001</v>
      </c>
    </row>
    <row r="415" spans="3:4" x14ac:dyDescent="0.25">
      <c r="C415">
        <v>4.9827399999999997</v>
      </c>
      <c r="D415">
        <v>36.207999999999998</v>
      </c>
    </row>
    <row r="416" spans="3:4" x14ac:dyDescent="0.25">
      <c r="C416">
        <v>4.9907899999999996</v>
      </c>
      <c r="D416">
        <v>36.357199999999999</v>
      </c>
    </row>
    <row r="417" spans="3:4" x14ac:dyDescent="0.25">
      <c r="C417">
        <v>4.9988400000000004</v>
      </c>
      <c r="D417">
        <v>36.515599999999999</v>
      </c>
    </row>
    <row r="418" spans="3:4" x14ac:dyDescent="0.25">
      <c r="C418">
        <v>5.0068900000000003</v>
      </c>
      <c r="D418">
        <v>36.676499999999997</v>
      </c>
    </row>
    <row r="419" spans="3:4" x14ac:dyDescent="0.25">
      <c r="C419">
        <v>5.0149399999999993</v>
      </c>
      <c r="D419">
        <v>36.843600000000002</v>
      </c>
    </row>
    <row r="420" spans="3:4" x14ac:dyDescent="0.25">
      <c r="C420">
        <v>5.0229900000000001</v>
      </c>
      <c r="D420">
        <v>37.005299999999998</v>
      </c>
    </row>
    <row r="421" spans="3:4" x14ac:dyDescent="0.25">
      <c r="C421">
        <v>5.03104</v>
      </c>
      <c r="D421">
        <v>37.169800000000002</v>
      </c>
    </row>
    <row r="422" spans="3:4" x14ac:dyDescent="0.25">
      <c r="C422">
        <v>5.0390899999999998</v>
      </c>
      <c r="D422">
        <v>37.3506</v>
      </c>
    </row>
    <row r="423" spans="3:4" x14ac:dyDescent="0.25">
      <c r="C423">
        <v>5.0471400000000006</v>
      </c>
      <c r="D423">
        <v>37.536299999999997</v>
      </c>
    </row>
    <row r="424" spans="3:4" x14ac:dyDescent="0.25">
      <c r="C424">
        <v>5.0551899999999996</v>
      </c>
      <c r="D424">
        <v>37.724400000000003</v>
      </c>
    </row>
    <row r="425" spans="3:4" x14ac:dyDescent="0.25">
      <c r="C425">
        <v>5.0632399999999995</v>
      </c>
      <c r="D425">
        <v>37.918599999999998</v>
      </c>
    </row>
    <row r="426" spans="3:4" x14ac:dyDescent="0.25">
      <c r="C426">
        <v>5.0712900000000003</v>
      </c>
      <c r="D426">
        <v>38.120899999999999</v>
      </c>
    </row>
    <row r="427" spans="3:4" x14ac:dyDescent="0.25">
      <c r="C427">
        <v>5.0793400000000002</v>
      </c>
      <c r="D427">
        <v>38.327399999999997</v>
      </c>
    </row>
    <row r="428" spans="3:4" x14ac:dyDescent="0.25">
      <c r="C428">
        <v>5.0873900000000001</v>
      </c>
      <c r="D428">
        <v>38.521999999999998</v>
      </c>
    </row>
    <row r="429" spans="3:4" x14ac:dyDescent="0.25">
      <c r="C429">
        <v>5.09544</v>
      </c>
      <c r="D429">
        <v>38.728099999999998</v>
      </c>
    </row>
    <row r="430" spans="3:4" x14ac:dyDescent="0.25">
      <c r="C430">
        <v>5.1034899999999999</v>
      </c>
      <c r="D430">
        <v>38.947699999999998</v>
      </c>
    </row>
    <row r="431" spans="3:4" x14ac:dyDescent="0.25">
      <c r="C431">
        <v>5.1115399999999998</v>
      </c>
      <c r="D431">
        <v>39.162700000000001</v>
      </c>
    </row>
    <row r="432" spans="3:4" x14ac:dyDescent="0.25">
      <c r="C432">
        <v>5.1195900000000005</v>
      </c>
      <c r="D432">
        <v>39.381599999999999</v>
      </c>
    </row>
    <row r="433" spans="3:4" x14ac:dyDescent="0.25">
      <c r="C433">
        <v>5.1276400000000004</v>
      </c>
      <c r="D433">
        <v>39.6083</v>
      </c>
    </row>
    <row r="434" spans="3:4" x14ac:dyDescent="0.25">
      <c r="C434">
        <v>5.1356899999999994</v>
      </c>
      <c r="D434">
        <v>39.8386</v>
      </c>
    </row>
    <row r="435" spans="3:4" x14ac:dyDescent="0.25">
      <c r="C435">
        <v>5.1437400000000002</v>
      </c>
      <c r="D435">
        <v>40.066800000000001</v>
      </c>
    </row>
    <row r="436" spans="3:4" x14ac:dyDescent="0.25">
      <c r="C436">
        <v>5.1517900000000001</v>
      </c>
      <c r="D436">
        <v>40.282400000000003</v>
      </c>
    </row>
    <row r="437" spans="3:4" x14ac:dyDescent="0.25">
      <c r="C437">
        <v>5.15984</v>
      </c>
      <c r="D437">
        <v>40.505600000000001</v>
      </c>
    </row>
    <row r="438" spans="3:4" x14ac:dyDescent="0.25">
      <c r="C438">
        <v>5.1678800000000003</v>
      </c>
      <c r="D438">
        <v>40.749299999999998</v>
      </c>
    </row>
    <row r="439" spans="3:4" x14ac:dyDescent="0.25">
      <c r="C439">
        <v>5.1759300000000001</v>
      </c>
      <c r="D439">
        <v>40.988399999999999</v>
      </c>
    </row>
    <row r="440" spans="3:4" x14ac:dyDescent="0.25">
      <c r="C440">
        <v>5.1839799999999991</v>
      </c>
      <c r="D440">
        <v>41.225499999999997</v>
      </c>
    </row>
    <row r="441" spans="3:4" x14ac:dyDescent="0.25">
      <c r="C441">
        <v>5.1920299999999999</v>
      </c>
      <c r="D441">
        <v>41.474200000000003</v>
      </c>
    </row>
    <row r="442" spans="3:4" x14ac:dyDescent="0.25">
      <c r="C442">
        <v>5.2000799999999998</v>
      </c>
      <c r="D442">
        <v>41.727200000000003</v>
      </c>
    </row>
    <row r="443" spans="3:4" x14ac:dyDescent="0.25">
      <c r="C443">
        <v>5.2081299999999997</v>
      </c>
      <c r="D443">
        <v>41.973700000000001</v>
      </c>
    </row>
    <row r="444" spans="3:4" x14ac:dyDescent="0.25">
      <c r="C444">
        <v>5.2161800000000005</v>
      </c>
      <c r="D444">
        <v>42.2226</v>
      </c>
    </row>
    <row r="445" spans="3:4" x14ac:dyDescent="0.25">
      <c r="C445">
        <v>5.2242299999999995</v>
      </c>
      <c r="D445">
        <v>42.475700000000003</v>
      </c>
    </row>
    <row r="446" spans="3:4" x14ac:dyDescent="0.25">
      <c r="C446">
        <v>5.2322799999999994</v>
      </c>
      <c r="D446">
        <v>42.746200000000002</v>
      </c>
    </row>
    <row r="447" spans="3:4" x14ac:dyDescent="0.25">
      <c r="C447">
        <v>5.2403300000000002</v>
      </c>
      <c r="D447">
        <v>43.009799999999998</v>
      </c>
    </row>
    <row r="448" spans="3:4" x14ac:dyDescent="0.25">
      <c r="C448">
        <v>5.24838</v>
      </c>
      <c r="D448">
        <v>43.274299999999997</v>
      </c>
    </row>
    <row r="449" spans="3:4" x14ac:dyDescent="0.25">
      <c r="C449">
        <v>5.2564299999999999</v>
      </c>
      <c r="D449">
        <v>43.556199999999997</v>
      </c>
    </row>
    <row r="450" spans="3:4" x14ac:dyDescent="0.25">
      <c r="C450">
        <v>5.2644799999999998</v>
      </c>
      <c r="D450">
        <v>43.841000000000001</v>
      </c>
    </row>
    <row r="451" spans="3:4" x14ac:dyDescent="0.25">
      <c r="C451">
        <v>5.2725299999999997</v>
      </c>
      <c r="D451">
        <v>44.130499999999998</v>
      </c>
    </row>
    <row r="452" spans="3:4" x14ac:dyDescent="0.25">
      <c r="C452">
        <v>5.2805799999999996</v>
      </c>
      <c r="D452">
        <v>44.419699999999999</v>
      </c>
    </row>
    <row r="453" spans="3:4" x14ac:dyDescent="0.25">
      <c r="C453">
        <v>5.2886300000000004</v>
      </c>
      <c r="D453">
        <v>44.710999999999999</v>
      </c>
    </row>
    <row r="454" spans="3:4" x14ac:dyDescent="0.25">
      <c r="C454">
        <v>5.2966800000000003</v>
      </c>
      <c r="D454">
        <v>45.003</v>
      </c>
    </row>
    <row r="455" spans="3:4" x14ac:dyDescent="0.25">
      <c r="C455">
        <v>5.3047299999999993</v>
      </c>
      <c r="D455">
        <v>45.299300000000002</v>
      </c>
    </row>
    <row r="456" spans="3:4" x14ac:dyDescent="0.25">
      <c r="C456">
        <v>5.3127800000000001</v>
      </c>
      <c r="D456">
        <v>45.6008</v>
      </c>
    </row>
    <row r="457" spans="3:4" x14ac:dyDescent="0.25">
      <c r="C457">
        <v>5.3208299999999999</v>
      </c>
      <c r="D457">
        <v>45.9041</v>
      </c>
    </row>
    <row r="458" spans="3:4" x14ac:dyDescent="0.25">
      <c r="C458">
        <v>5.3288799999999998</v>
      </c>
      <c r="D458">
        <v>46.211199999999998</v>
      </c>
    </row>
    <row r="459" spans="3:4" x14ac:dyDescent="0.25">
      <c r="C459">
        <v>5.3369300000000006</v>
      </c>
      <c r="D459">
        <v>46.524299999999997</v>
      </c>
    </row>
    <row r="460" spans="3:4" x14ac:dyDescent="0.25">
      <c r="C460">
        <v>5.3449799999999996</v>
      </c>
      <c r="D460">
        <v>46.8506</v>
      </c>
    </row>
    <row r="461" spans="3:4" x14ac:dyDescent="0.25">
      <c r="C461">
        <v>5.3530299999999995</v>
      </c>
      <c r="D461">
        <v>47.161299999999997</v>
      </c>
    </row>
    <row r="462" spans="3:4" x14ac:dyDescent="0.25">
      <c r="C462">
        <v>5.3610800000000003</v>
      </c>
      <c r="D462">
        <v>47.446199999999997</v>
      </c>
    </row>
    <row r="463" spans="3:4" x14ac:dyDescent="0.25">
      <c r="C463">
        <v>5.3691300000000002</v>
      </c>
      <c r="D463">
        <v>47.759</v>
      </c>
    </row>
    <row r="464" spans="3:4" x14ac:dyDescent="0.25">
      <c r="C464">
        <v>5.3771800000000001</v>
      </c>
      <c r="D464">
        <v>48.084699999999998</v>
      </c>
    </row>
    <row r="465" spans="3:4" x14ac:dyDescent="0.25">
      <c r="C465">
        <v>5.38523</v>
      </c>
      <c r="D465">
        <v>48.405500000000004</v>
      </c>
    </row>
    <row r="466" spans="3:4" x14ac:dyDescent="0.25">
      <c r="C466">
        <v>5.3932799999999999</v>
      </c>
      <c r="D466">
        <v>48.728900000000003</v>
      </c>
    </row>
    <row r="467" spans="3:4" x14ac:dyDescent="0.25">
      <c r="C467">
        <v>5.4013299999999997</v>
      </c>
      <c r="D467">
        <v>49.054699999999997</v>
      </c>
    </row>
    <row r="468" spans="3:4" x14ac:dyDescent="0.25">
      <c r="C468">
        <v>5.40937</v>
      </c>
      <c r="D468">
        <v>49.390300000000003</v>
      </c>
    </row>
    <row r="469" spans="3:4" x14ac:dyDescent="0.25">
      <c r="C469">
        <v>5.4174199999999999</v>
      </c>
      <c r="D469">
        <v>49.730699999999999</v>
      </c>
    </row>
    <row r="470" spans="3:4" x14ac:dyDescent="0.25">
      <c r="C470">
        <v>5.4254700000000007</v>
      </c>
      <c r="D470">
        <v>50.049100000000003</v>
      </c>
    </row>
    <row r="471" spans="3:4" x14ac:dyDescent="0.25">
      <c r="C471">
        <v>5.4335200000000006</v>
      </c>
      <c r="D471">
        <v>50.361600000000003</v>
      </c>
    </row>
    <row r="472" spans="3:4" x14ac:dyDescent="0.25">
      <c r="C472">
        <v>5.4415699999999996</v>
      </c>
      <c r="D472">
        <v>50.704900000000002</v>
      </c>
    </row>
    <row r="473" spans="3:4" x14ac:dyDescent="0.25">
      <c r="C473">
        <v>5.4496199999999995</v>
      </c>
      <c r="D473">
        <v>51.055100000000003</v>
      </c>
    </row>
    <row r="474" spans="3:4" x14ac:dyDescent="0.25">
      <c r="C474">
        <v>5.4576700000000002</v>
      </c>
      <c r="D474">
        <v>51.409500000000001</v>
      </c>
    </row>
    <row r="475" spans="3:4" x14ac:dyDescent="0.25">
      <c r="C475">
        <v>5.4657200000000001</v>
      </c>
      <c r="D475">
        <v>51.767600000000002</v>
      </c>
    </row>
    <row r="476" spans="3:4" x14ac:dyDescent="0.25">
      <c r="C476">
        <v>5.47377</v>
      </c>
      <c r="D476">
        <v>52.106999999999999</v>
      </c>
    </row>
    <row r="477" spans="3:4" x14ac:dyDescent="0.25">
      <c r="C477">
        <v>5.4818199999999999</v>
      </c>
      <c r="D477">
        <v>52.452199999999998</v>
      </c>
    </row>
    <row r="478" spans="3:4" x14ac:dyDescent="0.25">
      <c r="C478">
        <v>5.4898699999999998</v>
      </c>
      <c r="D478">
        <v>52.807299999999998</v>
      </c>
    </row>
    <row r="479" spans="3:4" x14ac:dyDescent="0.25">
      <c r="C479">
        <v>5.4979199999999997</v>
      </c>
      <c r="D479">
        <v>53.176200000000001</v>
      </c>
    </row>
    <row r="480" spans="3:4" x14ac:dyDescent="0.25">
      <c r="C480">
        <v>5.5059700000000005</v>
      </c>
      <c r="D480">
        <v>53.547600000000003</v>
      </c>
    </row>
    <row r="481" spans="3:4" x14ac:dyDescent="0.25">
      <c r="C481">
        <v>5.5140200000000004</v>
      </c>
      <c r="D481">
        <v>53.9161</v>
      </c>
    </row>
    <row r="482" spans="3:4" x14ac:dyDescent="0.25">
      <c r="C482">
        <v>5.5220699999999994</v>
      </c>
      <c r="D482">
        <v>54.286499999999997</v>
      </c>
    </row>
    <row r="483" spans="3:4" x14ac:dyDescent="0.25">
      <c r="C483">
        <v>5.5301200000000001</v>
      </c>
      <c r="D483">
        <v>54.645699999999998</v>
      </c>
    </row>
    <row r="484" spans="3:4" x14ac:dyDescent="0.25">
      <c r="C484">
        <v>5.53817</v>
      </c>
      <c r="D484">
        <v>55.014499999999998</v>
      </c>
    </row>
    <row r="485" spans="3:4" x14ac:dyDescent="0.25">
      <c r="C485">
        <v>5.5462199999999999</v>
      </c>
      <c r="D485">
        <v>55.4041</v>
      </c>
    </row>
    <row r="486" spans="3:4" x14ac:dyDescent="0.25">
      <c r="C486">
        <v>5.5542700000000007</v>
      </c>
      <c r="D486">
        <v>55.790100000000002</v>
      </c>
    </row>
    <row r="487" spans="3:4" x14ac:dyDescent="0.25">
      <c r="C487">
        <v>5.5623199999999997</v>
      </c>
      <c r="D487">
        <v>56.1571</v>
      </c>
    </row>
    <row r="488" spans="3:4" x14ac:dyDescent="0.25">
      <c r="C488">
        <v>5.5703699999999996</v>
      </c>
      <c r="D488">
        <v>56.530200000000001</v>
      </c>
    </row>
    <row r="489" spans="3:4" x14ac:dyDescent="0.25">
      <c r="C489">
        <v>5.5784200000000004</v>
      </c>
      <c r="D489">
        <v>56.914299999999997</v>
      </c>
    </row>
    <row r="490" spans="3:4" x14ac:dyDescent="0.25">
      <c r="C490">
        <v>5.5864700000000003</v>
      </c>
      <c r="D490">
        <v>57.275599999999997</v>
      </c>
    </row>
    <row r="491" spans="3:4" x14ac:dyDescent="0.25">
      <c r="C491">
        <v>5.5945200000000002</v>
      </c>
      <c r="D491">
        <v>57.641300000000001</v>
      </c>
    </row>
    <row r="492" spans="3:4" x14ac:dyDescent="0.25">
      <c r="C492">
        <v>5.6025700000000001</v>
      </c>
      <c r="D492">
        <v>58.032200000000003</v>
      </c>
    </row>
    <row r="493" spans="3:4" x14ac:dyDescent="0.25">
      <c r="C493">
        <v>5.6106199999999999</v>
      </c>
      <c r="D493">
        <v>58.416899999999998</v>
      </c>
    </row>
    <row r="494" spans="3:4" x14ac:dyDescent="0.25">
      <c r="C494">
        <v>5.6186699999999998</v>
      </c>
      <c r="D494">
        <v>58.793100000000003</v>
      </c>
    </row>
    <row r="495" spans="3:4" x14ac:dyDescent="0.25">
      <c r="C495">
        <v>5.6267200000000006</v>
      </c>
      <c r="D495">
        <v>59.168999999999997</v>
      </c>
    </row>
    <row r="496" spans="3:4" x14ac:dyDescent="0.25">
      <c r="C496">
        <v>5.6347700000000005</v>
      </c>
      <c r="D496">
        <v>59.564399999999999</v>
      </c>
    </row>
    <row r="497" spans="3:4" x14ac:dyDescent="0.25">
      <c r="C497">
        <v>5.6428100000000008</v>
      </c>
      <c r="D497">
        <v>59.968600000000002</v>
      </c>
    </row>
    <row r="498" spans="3:4" x14ac:dyDescent="0.25">
      <c r="C498">
        <v>5.6508599999999998</v>
      </c>
      <c r="D498">
        <v>60.323599999999999</v>
      </c>
    </row>
    <row r="499" spans="3:4" x14ac:dyDescent="0.25">
      <c r="C499">
        <v>5.6589099999999997</v>
      </c>
      <c r="D499">
        <v>60.675600000000003</v>
      </c>
    </row>
    <row r="500" spans="3:4" x14ac:dyDescent="0.25">
      <c r="C500">
        <v>5.6669600000000004</v>
      </c>
      <c r="D500">
        <v>61.052300000000002</v>
      </c>
    </row>
    <row r="501" spans="3:4" x14ac:dyDescent="0.25">
      <c r="C501">
        <v>5.6750100000000003</v>
      </c>
      <c r="D501">
        <v>61.445799999999998</v>
      </c>
    </row>
    <row r="502" spans="3:4" x14ac:dyDescent="0.25">
      <c r="C502">
        <v>5.6830600000000002</v>
      </c>
      <c r="D502">
        <v>61.8245</v>
      </c>
    </row>
    <row r="503" spans="3:4" x14ac:dyDescent="0.25">
      <c r="C503">
        <v>5.6911100000000001</v>
      </c>
      <c r="D503">
        <v>62.1967</v>
      </c>
    </row>
    <row r="504" spans="3:4" x14ac:dyDescent="0.25">
      <c r="C504">
        <v>5.69916</v>
      </c>
      <c r="D504">
        <v>62.581800000000001</v>
      </c>
    </row>
    <row r="505" spans="3:4" x14ac:dyDescent="0.25">
      <c r="C505">
        <v>5.7072099999999999</v>
      </c>
      <c r="D505">
        <v>62.988199999999999</v>
      </c>
    </row>
    <row r="506" spans="3:4" x14ac:dyDescent="0.25">
      <c r="C506">
        <v>5.7152599999999998</v>
      </c>
      <c r="D506">
        <v>63.396599999999999</v>
      </c>
    </row>
    <row r="507" spans="3:4" x14ac:dyDescent="0.25">
      <c r="C507">
        <v>5.7233100000000006</v>
      </c>
      <c r="D507">
        <v>63.758699999999997</v>
      </c>
    </row>
    <row r="508" spans="3:4" x14ac:dyDescent="0.25">
      <c r="C508">
        <v>5.7313599999999996</v>
      </c>
      <c r="D508">
        <v>64.115799999999993</v>
      </c>
    </row>
    <row r="509" spans="3:4" x14ac:dyDescent="0.25">
      <c r="C509">
        <v>5.7394099999999995</v>
      </c>
      <c r="D509">
        <v>64.493499999999997</v>
      </c>
    </row>
    <row r="510" spans="3:4" x14ac:dyDescent="0.25">
      <c r="C510">
        <v>5.7474600000000002</v>
      </c>
      <c r="D510">
        <v>64.874499999999998</v>
      </c>
    </row>
    <row r="511" spans="3:4" x14ac:dyDescent="0.25">
      <c r="C511">
        <v>5.7555100000000001</v>
      </c>
      <c r="D511">
        <v>65.253399999999999</v>
      </c>
    </row>
    <row r="512" spans="3:4" x14ac:dyDescent="0.25">
      <c r="C512">
        <v>5.76356</v>
      </c>
      <c r="D512">
        <v>65.653999999999996</v>
      </c>
    </row>
    <row r="513" spans="3:4" x14ac:dyDescent="0.25">
      <c r="C513">
        <v>5.7716099999999999</v>
      </c>
      <c r="D513">
        <v>66.026399999999995</v>
      </c>
    </row>
    <row r="514" spans="3:4" x14ac:dyDescent="0.25">
      <c r="C514">
        <v>5.7796599999999998</v>
      </c>
      <c r="D514">
        <v>66.346500000000006</v>
      </c>
    </row>
    <row r="515" spans="3:4" x14ac:dyDescent="0.25">
      <c r="C515">
        <v>5.7877099999999997</v>
      </c>
      <c r="D515">
        <v>66.688800000000001</v>
      </c>
    </row>
    <row r="516" spans="3:4" x14ac:dyDescent="0.25">
      <c r="C516">
        <v>5.7957600000000005</v>
      </c>
      <c r="D516">
        <v>67.054900000000004</v>
      </c>
    </row>
    <row r="517" spans="3:4" x14ac:dyDescent="0.25">
      <c r="C517">
        <v>5.8038100000000004</v>
      </c>
      <c r="D517">
        <v>67.421199999999999</v>
      </c>
    </row>
    <row r="518" spans="3:4" x14ac:dyDescent="0.25">
      <c r="C518">
        <v>5.8118599999999994</v>
      </c>
      <c r="D518">
        <v>67.795299999999997</v>
      </c>
    </row>
    <row r="519" spans="3:4" x14ac:dyDescent="0.25">
      <c r="C519">
        <v>5.8199100000000001</v>
      </c>
      <c r="D519">
        <v>68.194900000000004</v>
      </c>
    </row>
    <row r="520" spans="3:4" x14ac:dyDescent="0.25">
      <c r="C520">
        <v>5.82796</v>
      </c>
      <c r="D520">
        <v>68.505499999999998</v>
      </c>
    </row>
    <row r="521" spans="3:4" x14ac:dyDescent="0.25">
      <c r="C521">
        <v>5.8360099999999999</v>
      </c>
      <c r="D521">
        <v>68.741200000000006</v>
      </c>
    </row>
    <row r="522" spans="3:4" x14ac:dyDescent="0.25">
      <c r="C522">
        <v>5.8440600000000007</v>
      </c>
      <c r="D522">
        <v>69.026499999999999</v>
      </c>
    </row>
    <row r="523" spans="3:4" x14ac:dyDescent="0.25">
      <c r="C523">
        <v>5.8521099999999997</v>
      </c>
      <c r="D523">
        <v>69.350099999999998</v>
      </c>
    </row>
    <row r="524" spans="3:4" x14ac:dyDescent="0.25">
      <c r="C524">
        <v>5.8601599999999996</v>
      </c>
      <c r="D524">
        <v>69.664100000000005</v>
      </c>
    </row>
    <row r="525" spans="3:4" x14ac:dyDescent="0.25">
      <c r="C525">
        <v>5.8682100000000004</v>
      </c>
      <c r="D525">
        <v>69.945499999999996</v>
      </c>
    </row>
    <row r="526" spans="3:4" x14ac:dyDescent="0.25">
      <c r="C526">
        <v>5.8762600000000003</v>
      </c>
      <c r="D526">
        <v>70.238</v>
      </c>
    </row>
    <row r="527" spans="3:4" x14ac:dyDescent="0.25">
      <c r="C527">
        <v>5.8843000000000005</v>
      </c>
      <c r="D527">
        <v>70.538300000000007</v>
      </c>
    </row>
    <row r="528" spans="3:4" x14ac:dyDescent="0.25">
      <c r="C528">
        <v>5.8923500000000004</v>
      </c>
      <c r="D528">
        <v>70.770600000000002</v>
      </c>
    </row>
    <row r="529" spans="3:4" x14ac:dyDescent="0.25">
      <c r="C529">
        <v>5.9003999999999994</v>
      </c>
      <c r="D529">
        <v>70.969499999999996</v>
      </c>
    </row>
    <row r="530" spans="3:4" x14ac:dyDescent="0.25">
      <c r="C530">
        <v>5.9084500000000002</v>
      </c>
      <c r="D530">
        <v>71.218999999999994</v>
      </c>
    </row>
    <row r="531" spans="3:4" x14ac:dyDescent="0.25">
      <c r="C531">
        <v>5.9165000000000001</v>
      </c>
      <c r="D531">
        <v>71.514700000000005</v>
      </c>
    </row>
    <row r="532" spans="3:4" x14ac:dyDescent="0.25">
      <c r="C532">
        <v>5.92455</v>
      </c>
      <c r="D532">
        <v>71.823400000000007</v>
      </c>
    </row>
    <row r="533" spans="3:4" x14ac:dyDescent="0.25">
      <c r="C533">
        <v>5.9326000000000008</v>
      </c>
      <c r="D533">
        <v>72.114500000000007</v>
      </c>
    </row>
    <row r="534" spans="3:4" x14ac:dyDescent="0.25">
      <c r="C534">
        <v>5.9406499999999998</v>
      </c>
      <c r="D534">
        <v>72.277299999999997</v>
      </c>
    </row>
    <row r="535" spans="3:4" x14ac:dyDescent="0.25">
      <c r="C535">
        <v>5.9486999999999997</v>
      </c>
      <c r="D535">
        <v>72.370199999999997</v>
      </c>
    </row>
    <row r="536" spans="3:4" x14ac:dyDescent="0.25">
      <c r="C536">
        <v>5.9567500000000004</v>
      </c>
      <c r="D536">
        <v>72.541600000000003</v>
      </c>
    </row>
    <row r="537" spans="3:4" x14ac:dyDescent="0.25">
      <c r="C537">
        <v>5.9648000000000003</v>
      </c>
      <c r="D537">
        <v>72.738</v>
      </c>
    </row>
    <row r="538" spans="3:4" x14ac:dyDescent="0.25">
      <c r="C538">
        <v>5.9728500000000002</v>
      </c>
      <c r="D538">
        <v>72.896600000000007</v>
      </c>
    </row>
    <row r="539" spans="3:4" x14ac:dyDescent="0.25">
      <c r="C539">
        <v>5.9808999999999992</v>
      </c>
      <c r="D539">
        <v>73.031300000000002</v>
      </c>
    </row>
    <row r="540" spans="3:4" x14ac:dyDescent="0.25">
      <c r="C540">
        <v>5.98895</v>
      </c>
      <c r="D540">
        <v>73.112899999999996</v>
      </c>
    </row>
    <row r="541" spans="3:4" x14ac:dyDescent="0.25">
      <c r="C541">
        <v>5.9969999999999999</v>
      </c>
      <c r="D541">
        <v>73.144300000000001</v>
      </c>
    </row>
    <row r="542" spans="3:4" x14ac:dyDescent="0.25">
      <c r="C542">
        <v>6.0050499999999998</v>
      </c>
      <c r="D542">
        <v>73.226699999999994</v>
      </c>
    </row>
    <row r="543" spans="3:4" x14ac:dyDescent="0.25">
      <c r="C543">
        <v>6.0131000000000006</v>
      </c>
      <c r="D543">
        <v>73.317800000000005</v>
      </c>
    </row>
    <row r="544" spans="3:4" x14ac:dyDescent="0.25">
      <c r="C544">
        <v>6.0211499999999996</v>
      </c>
      <c r="D544">
        <v>73.369</v>
      </c>
    </row>
    <row r="545" spans="3:4" x14ac:dyDescent="0.25">
      <c r="C545">
        <v>6.0291999999999994</v>
      </c>
      <c r="D545">
        <v>73.462699999999998</v>
      </c>
    </row>
    <row r="546" spans="3:4" x14ac:dyDescent="0.25">
      <c r="C546">
        <v>6.0372500000000002</v>
      </c>
      <c r="D546">
        <v>73.644300000000001</v>
      </c>
    </row>
    <row r="547" spans="3:4" x14ac:dyDescent="0.25">
      <c r="C547">
        <v>6.0453000000000001</v>
      </c>
      <c r="D547">
        <v>73.811400000000006</v>
      </c>
    </row>
    <row r="548" spans="3:4" x14ac:dyDescent="0.25">
      <c r="C548">
        <v>6.05335</v>
      </c>
      <c r="D548">
        <v>73.8613</v>
      </c>
    </row>
    <row r="549" spans="3:4" x14ac:dyDescent="0.25">
      <c r="C549">
        <v>6.0613999999999999</v>
      </c>
      <c r="D549">
        <v>73.962000000000003</v>
      </c>
    </row>
    <row r="550" spans="3:4" x14ac:dyDescent="0.25">
      <c r="C550">
        <v>6.0694499999999998</v>
      </c>
      <c r="D550">
        <v>74.150099999999995</v>
      </c>
    </row>
    <row r="551" spans="3:4" x14ac:dyDescent="0.25">
      <c r="C551">
        <v>6.0774999999999997</v>
      </c>
      <c r="D551">
        <v>74.308700000000002</v>
      </c>
    </row>
    <row r="552" spans="3:4" x14ac:dyDescent="0.25">
      <c r="C552">
        <v>6.0855500000000005</v>
      </c>
      <c r="D552">
        <v>74.488600000000005</v>
      </c>
    </row>
    <row r="553" spans="3:4" x14ac:dyDescent="0.25">
      <c r="C553">
        <v>6.0936000000000003</v>
      </c>
      <c r="D553">
        <v>74.746600000000001</v>
      </c>
    </row>
    <row r="554" spans="3:4" x14ac:dyDescent="0.25">
      <c r="C554">
        <v>6.1016499999999994</v>
      </c>
      <c r="D554">
        <v>75.066500000000005</v>
      </c>
    </row>
    <row r="555" spans="3:4" x14ac:dyDescent="0.25">
      <c r="C555">
        <v>6.1097000000000001</v>
      </c>
      <c r="D555">
        <v>75.423699999999997</v>
      </c>
    </row>
    <row r="556" spans="3:4" x14ac:dyDescent="0.25">
      <c r="C556">
        <v>6.11775</v>
      </c>
      <c r="D556">
        <v>75.773799999999994</v>
      </c>
    </row>
    <row r="557" spans="3:4" x14ac:dyDescent="0.25">
      <c r="C557">
        <v>6.1257900000000003</v>
      </c>
      <c r="D557">
        <v>76.114400000000003</v>
      </c>
    </row>
    <row r="558" spans="3:4" x14ac:dyDescent="0.25">
      <c r="C558">
        <v>6.1338400000000002</v>
      </c>
      <c r="D558">
        <v>76.504999999999995</v>
      </c>
    </row>
    <row r="559" spans="3:4" x14ac:dyDescent="0.25">
      <c r="C559">
        <v>6.1418900000000001</v>
      </c>
      <c r="D559">
        <v>76.956699999999998</v>
      </c>
    </row>
    <row r="560" spans="3:4" x14ac:dyDescent="0.25">
      <c r="C560">
        <v>6.14994</v>
      </c>
      <c r="D560">
        <v>77.439800000000005</v>
      </c>
    </row>
    <row r="561" spans="3:4" x14ac:dyDescent="0.25">
      <c r="C561">
        <v>6.1579899999999999</v>
      </c>
      <c r="D561">
        <v>77.947500000000005</v>
      </c>
    </row>
    <row r="562" spans="3:4" x14ac:dyDescent="0.25">
      <c r="C562">
        <v>6.1660399999999997</v>
      </c>
      <c r="D562">
        <v>78.458100000000002</v>
      </c>
    </row>
    <row r="563" spans="3:4" x14ac:dyDescent="0.25">
      <c r="C563">
        <v>6.1740900000000005</v>
      </c>
      <c r="D563">
        <v>78.946299999999994</v>
      </c>
    </row>
    <row r="564" spans="3:4" x14ac:dyDescent="0.25">
      <c r="C564">
        <v>6.1821400000000004</v>
      </c>
      <c r="D564">
        <v>79.4816</v>
      </c>
    </row>
    <row r="565" spans="3:4" x14ac:dyDescent="0.25">
      <c r="C565">
        <v>6.1901899999999994</v>
      </c>
      <c r="D565">
        <v>80.038899999999998</v>
      </c>
    </row>
    <row r="566" spans="3:4" x14ac:dyDescent="0.25">
      <c r="C566">
        <v>6.1982400000000002</v>
      </c>
      <c r="D566">
        <v>80.525800000000004</v>
      </c>
    </row>
    <row r="567" spans="3:4" x14ac:dyDescent="0.25">
      <c r="C567">
        <v>6.2062900000000001</v>
      </c>
      <c r="D567">
        <v>80.989800000000002</v>
      </c>
    </row>
    <row r="568" spans="3:4" x14ac:dyDescent="0.25">
      <c r="C568">
        <v>6.21434</v>
      </c>
      <c r="D568">
        <v>81.471000000000004</v>
      </c>
    </row>
    <row r="569" spans="3:4" x14ac:dyDescent="0.25">
      <c r="C569">
        <v>6.2223900000000008</v>
      </c>
      <c r="D569">
        <v>81.938400000000001</v>
      </c>
    </row>
    <row r="570" spans="3:4" x14ac:dyDescent="0.25">
      <c r="C570">
        <v>6.2304399999999998</v>
      </c>
      <c r="D570">
        <v>82.376800000000003</v>
      </c>
    </row>
    <row r="571" spans="3:4" x14ac:dyDescent="0.25">
      <c r="C571">
        <v>6.2384899999999996</v>
      </c>
      <c r="D571">
        <v>82.797799999999995</v>
      </c>
    </row>
    <row r="572" spans="3:4" x14ac:dyDescent="0.25">
      <c r="C572">
        <v>6.2465399999999995</v>
      </c>
      <c r="D572">
        <v>83.201300000000003</v>
      </c>
    </row>
    <row r="573" spans="3:4" x14ac:dyDescent="0.25">
      <c r="C573">
        <v>6.2545900000000003</v>
      </c>
      <c r="D573">
        <v>83.5852</v>
      </c>
    </row>
    <row r="574" spans="3:4" x14ac:dyDescent="0.25">
      <c r="C574">
        <v>6.2626400000000002</v>
      </c>
      <c r="D574">
        <v>83.957800000000006</v>
      </c>
    </row>
    <row r="575" spans="3:4" x14ac:dyDescent="0.25">
      <c r="C575">
        <v>6.2706899999999992</v>
      </c>
      <c r="D575">
        <v>84.315200000000004</v>
      </c>
    </row>
    <row r="576" spans="3:4" x14ac:dyDescent="0.25">
      <c r="C576">
        <v>6.27874</v>
      </c>
      <c r="D576">
        <v>84.6494</v>
      </c>
    </row>
    <row r="577" spans="3:4" x14ac:dyDescent="0.25">
      <c r="C577">
        <v>6.2867899999999999</v>
      </c>
      <c r="D577">
        <v>84.965400000000002</v>
      </c>
    </row>
    <row r="578" spans="3:4" x14ac:dyDescent="0.25">
      <c r="C578">
        <v>6.2948399999999998</v>
      </c>
      <c r="D578">
        <v>85.2684</v>
      </c>
    </row>
    <row r="579" spans="3:4" x14ac:dyDescent="0.25">
      <c r="C579">
        <v>6.3028900000000005</v>
      </c>
      <c r="D579">
        <v>85.558300000000003</v>
      </c>
    </row>
    <row r="580" spans="3:4" x14ac:dyDescent="0.25">
      <c r="C580">
        <v>6.3109399999999996</v>
      </c>
      <c r="D580">
        <v>85.837100000000007</v>
      </c>
    </row>
    <row r="581" spans="3:4" x14ac:dyDescent="0.25">
      <c r="C581">
        <v>6.3189899999999994</v>
      </c>
      <c r="D581">
        <v>86.111800000000002</v>
      </c>
    </row>
    <row r="582" spans="3:4" x14ac:dyDescent="0.25">
      <c r="C582">
        <v>6.3270400000000002</v>
      </c>
      <c r="D582">
        <v>86.395300000000006</v>
      </c>
    </row>
    <row r="583" spans="3:4" x14ac:dyDescent="0.25">
      <c r="C583">
        <v>6.3350900000000001</v>
      </c>
      <c r="D583">
        <v>86.690600000000003</v>
      </c>
    </row>
    <row r="584" spans="3:4" x14ac:dyDescent="0.25">
      <c r="C584">
        <v>6.34314</v>
      </c>
      <c r="D584">
        <v>86.961399999999998</v>
      </c>
    </row>
    <row r="585" spans="3:4" x14ac:dyDescent="0.25">
      <c r="C585">
        <v>6.3511899999999999</v>
      </c>
      <c r="D585">
        <v>87.183599999999998</v>
      </c>
    </row>
    <row r="586" spans="3:4" x14ac:dyDescent="0.25">
      <c r="C586">
        <v>6.3592399999999998</v>
      </c>
      <c r="D586">
        <v>87.408299999999997</v>
      </c>
    </row>
    <row r="587" spans="3:4" x14ac:dyDescent="0.25">
      <c r="C587">
        <v>6.3672800000000001</v>
      </c>
      <c r="D587">
        <v>87.658000000000001</v>
      </c>
    </row>
    <row r="588" spans="3:4" x14ac:dyDescent="0.25">
      <c r="C588">
        <v>6.3753299999999999</v>
      </c>
      <c r="D588">
        <v>87.890299999999996</v>
      </c>
    </row>
    <row r="589" spans="3:4" x14ac:dyDescent="0.25">
      <c r="C589">
        <v>6.3833799999999998</v>
      </c>
      <c r="D589">
        <v>88.102999999999994</v>
      </c>
    </row>
    <row r="590" spans="3:4" x14ac:dyDescent="0.25">
      <c r="C590">
        <v>6.3914300000000006</v>
      </c>
      <c r="D590">
        <v>88.3352</v>
      </c>
    </row>
    <row r="591" spans="3:4" x14ac:dyDescent="0.25">
      <c r="C591">
        <v>6.3994799999999996</v>
      </c>
      <c r="D591">
        <v>88.604399999999998</v>
      </c>
    </row>
    <row r="592" spans="3:4" x14ac:dyDescent="0.25">
      <c r="C592">
        <v>6.4075299999999995</v>
      </c>
      <c r="D592">
        <v>88.904499999999999</v>
      </c>
    </row>
    <row r="593" spans="3:4" x14ac:dyDescent="0.25">
      <c r="C593">
        <v>6.4155800000000003</v>
      </c>
      <c r="D593">
        <v>89.143799999999999</v>
      </c>
    </row>
    <row r="594" spans="3:4" x14ac:dyDescent="0.25">
      <c r="C594">
        <v>6.4236300000000002</v>
      </c>
      <c r="D594">
        <v>89.262600000000006</v>
      </c>
    </row>
    <row r="595" spans="3:4" x14ac:dyDescent="0.25">
      <c r="C595">
        <v>6.4316800000000001</v>
      </c>
      <c r="D595">
        <v>89.397499999999994</v>
      </c>
    </row>
    <row r="596" spans="3:4" x14ac:dyDescent="0.25">
      <c r="C596">
        <v>6.43973</v>
      </c>
      <c r="D596">
        <v>89.580799999999996</v>
      </c>
    </row>
    <row r="597" spans="3:4" x14ac:dyDescent="0.25">
      <c r="C597">
        <v>6.4477799999999998</v>
      </c>
      <c r="D597">
        <v>89.775999999999996</v>
      </c>
    </row>
    <row r="598" spans="3:4" x14ac:dyDescent="0.25">
      <c r="C598">
        <v>6.4558299999999997</v>
      </c>
      <c r="D598">
        <v>89.978099999999998</v>
      </c>
    </row>
    <row r="599" spans="3:4" x14ac:dyDescent="0.25">
      <c r="C599">
        <v>6.4638800000000005</v>
      </c>
      <c r="D599">
        <v>90.203900000000004</v>
      </c>
    </row>
    <row r="600" spans="3:4" x14ac:dyDescent="0.25">
      <c r="C600">
        <v>6.4719300000000004</v>
      </c>
      <c r="D600">
        <v>90.465599999999995</v>
      </c>
    </row>
    <row r="601" spans="3:4" x14ac:dyDescent="0.25">
      <c r="C601">
        <v>6.4799799999999994</v>
      </c>
      <c r="D601">
        <v>90.745699999999999</v>
      </c>
    </row>
    <row r="602" spans="3:4" x14ac:dyDescent="0.25">
      <c r="C602">
        <v>6.4880300000000002</v>
      </c>
      <c r="D602">
        <v>90.9298</v>
      </c>
    </row>
    <row r="603" spans="3:4" x14ac:dyDescent="0.25">
      <c r="C603">
        <v>6.4960800000000001</v>
      </c>
      <c r="D603">
        <v>90.9666</v>
      </c>
    </row>
    <row r="604" spans="3:4" x14ac:dyDescent="0.25">
      <c r="C604">
        <v>6.50413</v>
      </c>
      <c r="D604">
        <v>91.049599999999998</v>
      </c>
    </row>
    <row r="605" spans="3:4" x14ac:dyDescent="0.25">
      <c r="C605">
        <v>6.5121799999999999</v>
      </c>
      <c r="D605">
        <v>91.221299999999999</v>
      </c>
    </row>
    <row r="606" spans="3:4" x14ac:dyDescent="0.25">
      <c r="C606">
        <v>6.5202299999999997</v>
      </c>
      <c r="D606">
        <v>91.396600000000007</v>
      </c>
    </row>
    <row r="607" spans="3:4" x14ac:dyDescent="0.25">
      <c r="C607">
        <v>6.5282799999999996</v>
      </c>
      <c r="D607">
        <v>91.542000000000002</v>
      </c>
    </row>
    <row r="608" spans="3:4" x14ac:dyDescent="0.25">
      <c r="C608">
        <v>6.5363299999999995</v>
      </c>
      <c r="D608">
        <v>91.703299999999999</v>
      </c>
    </row>
    <row r="609" spans="3:4" x14ac:dyDescent="0.25">
      <c r="C609">
        <v>6.5443800000000003</v>
      </c>
      <c r="D609">
        <v>91.895200000000003</v>
      </c>
    </row>
    <row r="610" spans="3:4" x14ac:dyDescent="0.25">
      <c r="C610">
        <v>6.5524300000000002</v>
      </c>
      <c r="D610">
        <v>92.087599999999995</v>
      </c>
    </row>
    <row r="611" spans="3:4" x14ac:dyDescent="0.25">
      <c r="C611">
        <v>6.5604799999999992</v>
      </c>
      <c r="D611">
        <v>92.262100000000004</v>
      </c>
    </row>
    <row r="612" spans="3:4" x14ac:dyDescent="0.25">
      <c r="C612">
        <v>6.56853</v>
      </c>
      <c r="D612">
        <v>92.408100000000005</v>
      </c>
    </row>
    <row r="613" spans="3:4" x14ac:dyDescent="0.25">
      <c r="C613">
        <v>6.5765799999999999</v>
      </c>
      <c r="D613">
        <v>92.513800000000003</v>
      </c>
    </row>
    <row r="614" spans="3:4" x14ac:dyDescent="0.25">
      <c r="C614">
        <v>6.5846299999999998</v>
      </c>
      <c r="D614">
        <v>92.593999999999994</v>
      </c>
    </row>
    <row r="615" spans="3:4" x14ac:dyDescent="0.25">
      <c r="C615">
        <v>6.5926800000000005</v>
      </c>
      <c r="D615">
        <v>92.669799999999995</v>
      </c>
    </row>
    <row r="616" spans="3:4" x14ac:dyDescent="0.25">
      <c r="C616">
        <v>6.6007299999999995</v>
      </c>
      <c r="D616">
        <v>92.757900000000006</v>
      </c>
    </row>
    <row r="617" spans="3:4" x14ac:dyDescent="0.25">
      <c r="C617">
        <v>6.6087700000000007</v>
      </c>
      <c r="D617">
        <v>92.885900000000007</v>
      </c>
    </row>
    <row r="618" spans="3:4" x14ac:dyDescent="0.25">
      <c r="C618">
        <v>6.6168199999999997</v>
      </c>
      <c r="D618">
        <v>93.068100000000001</v>
      </c>
    </row>
    <row r="619" spans="3:4" x14ac:dyDescent="0.25">
      <c r="C619">
        <v>6.6248699999999996</v>
      </c>
      <c r="D619">
        <v>93.270099999999999</v>
      </c>
    </row>
    <row r="620" spans="3:4" x14ac:dyDescent="0.25">
      <c r="C620">
        <v>6.6329200000000004</v>
      </c>
      <c r="D620">
        <v>93.39</v>
      </c>
    </row>
    <row r="621" spans="3:4" x14ac:dyDescent="0.25">
      <c r="C621">
        <v>6.6409700000000003</v>
      </c>
      <c r="D621">
        <v>93.355999999999995</v>
      </c>
    </row>
    <row r="622" spans="3:4" x14ac:dyDescent="0.25">
      <c r="C622">
        <v>6.6490200000000002</v>
      </c>
      <c r="D622">
        <v>93.366</v>
      </c>
    </row>
    <row r="623" spans="3:4" x14ac:dyDescent="0.25">
      <c r="C623">
        <v>6.65707</v>
      </c>
      <c r="D623">
        <v>93.497399999999999</v>
      </c>
    </row>
    <row r="624" spans="3:4" x14ac:dyDescent="0.25">
      <c r="C624">
        <v>6.6651199999999999</v>
      </c>
      <c r="D624">
        <v>93.666799999999995</v>
      </c>
    </row>
    <row r="625" spans="3:4" x14ac:dyDescent="0.25">
      <c r="C625">
        <v>6.6731699999999998</v>
      </c>
      <c r="D625">
        <v>93.797300000000007</v>
      </c>
    </row>
    <row r="626" spans="3:4" x14ac:dyDescent="0.25">
      <c r="C626">
        <v>6.6812200000000006</v>
      </c>
      <c r="D626">
        <v>93.849900000000005</v>
      </c>
    </row>
    <row r="627" spans="3:4" x14ac:dyDescent="0.25">
      <c r="C627">
        <v>6.6892700000000005</v>
      </c>
      <c r="D627">
        <v>93.904799999999994</v>
      </c>
    </row>
    <row r="628" spans="3:4" x14ac:dyDescent="0.25">
      <c r="C628">
        <v>6.6973199999999995</v>
      </c>
      <c r="D628">
        <v>94.022000000000006</v>
      </c>
    </row>
    <row r="629" spans="3:4" x14ac:dyDescent="0.25">
      <c r="C629">
        <v>6.7053700000000003</v>
      </c>
      <c r="D629">
        <v>94.162099999999995</v>
      </c>
    </row>
    <row r="630" spans="3:4" x14ac:dyDescent="0.25">
      <c r="C630">
        <v>6.7134200000000002</v>
      </c>
      <c r="D630">
        <v>94.240700000000004</v>
      </c>
    </row>
    <row r="631" spans="3:4" x14ac:dyDescent="0.25">
      <c r="C631">
        <v>6.7214700000000001</v>
      </c>
      <c r="D631">
        <v>94.257199999999997</v>
      </c>
    </row>
    <row r="632" spans="3:4" x14ac:dyDescent="0.25">
      <c r="C632">
        <v>6.7295200000000008</v>
      </c>
      <c r="D632">
        <v>94.284000000000006</v>
      </c>
    </row>
    <row r="633" spans="3:4" x14ac:dyDescent="0.25">
      <c r="C633">
        <v>6.7375699999999998</v>
      </c>
      <c r="D633">
        <v>94.358800000000002</v>
      </c>
    </row>
    <row r="634" spans="3:4" x14ac:dyDescent="0.25">
      <c r="C634">
        <v>6.7456199999999997</v>
      </c>
      <c r="D634">
        <v>94.455399999999997</v>
      </c>
    </row>
    <row r="635" spans="3:4" x14ac:dyDescent="0.25">
      <c r="C635">
        <v>6.7536700000000005</v>
      </c>
      <c r="D635">
        <v>94.549899999999994</v>
      </c>
    </row>
    <row r="636" spans="3:4" x14ac:dyDescent="0.25">
      <c r="C636">
        <v>6.7617200000000004</v>
      </c>
      <c r="D636">
        <v>94.645600000000002</v>
      </c>
    </row>
    <row r="637" spans="3:4" x14ac:dyDescent="0.25">
      <c r="C637">
        <v>6.7697700000000003</v>
      </c>
      <c r="D637">
        <v>94.753900000000002</v>
      </c>
    </row>
    <row r="638" spans="3:4" x14ac:dyDescent="0.25">
      <c r="C638">
        <v>6.7778199999999993</v>
      </c>
      <c r="D638">
        <v>94.852000000000004</v>
      </c>
    </row>
    <row r="639" spans="3:4" x14ac:dyDescent="0.25">
      <c r="C639">
        <v>6.7858700000000001</v>
      </c>
      <c r="D639">
        <v>94.852999999999994</v>
      </c>
    </row>
    <row r="640" spans="3:4" x14ac:dyDescent="0.25">
      <c r="C640">
        <v>6.79392</v>
      </c>
      <c r="D640">
        <v>94.780199999999994</v>
      </c>
    </row>
    <row r="641" spans="3:4" x14ac:dyDescent="0.25">
      <c r="C641">
        <v>6.8019699999999998</v>
      </c>
      <c r="D641">
        <v>94.767300000000006</v>
      </c>
    </row>
    <row r="642" spans="3:4" x14ac:dyDescent="0.25">
      <c r="C642">
        <v>6.8100200000000006</v>
      </c>
      <c r="D642">
        <v>94.836600000000004</v>
      </c>
    </row>
    <row r="643" spans="3:4" x14ac:dyDescent="0.25">
      <c r="C643">
        <v>6.8180699999999996</v>
      </c>
      <c r="D643">
        <v>94.928799999999995</v>
      </c>
    </row>
    <row r="644" spans="3:4" x14ac:dyDescent="0.25">
      <c r="C644">
        <v>6.8261199999999995</v>
      </c>
      <c r="D644">
        <v>94.987700000000004</v>
      </c>
    </row>
    <row r="645" spans="3:4" x14ac:dyDescent="0.25">
      <c r="C645">
        <v>6.8341700000000003</v>
      </c>
      <c r="D645">
        <v>95.022099999999995</v>
      </c>
    </row>
    <row r="646" spans="3:4" x14ac:dyDescent="0.25">
      <c r="C646">
        <v>6.8422200000000002</v>
      </c>
      <c r="D646">
        <v>95.099000000000004</v>
      </c>
    </row>
    <row r="647" spans="3:4" x14ac:dyDescent="0.25">
      <c r="C647">
        <v>6.8502600000000005</v>
      </c>
      <c r="D647">
        <v>95.244699999999995</v>
      </c>
    </row>
    <row r="648" spans="3:4" x14ac:dyDescent="0.25">
      <c r="C648">
        <v>6.8583100000000004</v>
      </c>
      <c r="D648">
        <v>95.335800000000006</v>
      </c>
    </row>
    <row r="649" spans="3:4" x14ac:dyDescent="0.25">
      <c r="C649">
        <v>6.8663599999999994</v>
      </c>
      <c r="D649">
        <v>95.213399999999993</v>
      </c>
    </row>
    <row r="650" spans="3:4" x14ac:dyDescent="0.25">
      <c r="C650">
        <v>6.8744100000000001</v>
      </c>
      <c r="D650">
        <v>95.096299999999999</v>
      </c>
    </row>
    <row r="651" spans="3:4" x14ac:dyDescent="0.25">
      <c r="C651">
        <v>6.88246</v>
      </c>
      <c r="D651">
        <v>95.080100000000002</v>
      </c>
    </row>
    <row r="652" spans="3:4" x14ac:dyDescent="0.25">
      <c r="C652">
        <v>6.8905099999999999</v>
      </c>
      <c r="D652">
        <v>95.130600000000001</v>
      </c>
    </row>
    <row r="653" spans="3:4" x14ac:dyDescent="0.25">
      <c r="C653">
        <v>6.8985600000000007</v>
      </c>
      <c r="D653">
        <v>95.177499999999995</v>
      </c>
    </row>
    <row r="654" spans="3:4" x14ac:dyDescent="0.25">
      <c r="C654">
        <v>6.9066099999999997</v>
      </c>
      <c r="D654">
        <v>95.179500000000004</v>
      </c>
    </row>
    <row r="655" spans="3:4" x14ac:dyDescent="0.25">
      <c r="C655">
        <v>6.9146599999999996</v>
      </c>
      <c r="D655">
        <v>95.136399999999995</v>
      </c>
    </row>
    <row r="656" spans="3:4" x14ac:dyDescent="0.25">
      <c r="C656">
        <v>6.9227100000000004</v>
      </c>
      <c r="D656">
        <v>95.094200000000001</v>
      </c>
    </row>
    <row r="657" spans="3:4" x14ac:dyDescent="0.25">
      <c r="C657">
        <v>6.9307600000000003</v>
      </c>
      <c r="D657">
        <v>95.086200000000005</v>
      </c>
    </row>
    <row r="658" spans="3:4" x14ac:dyDescent="0.25">
      <c r="C658">
        <v>6.9388100000000001</v>
      </c>
      <c r="D658">
        <v>95.110100000000003</v>
      </c>
    </row>
    <row r="659" spans="3:4" x14ac:dyDescent="0.25">
      <c r="C659">
        <v>6.94686</v>
      </c>
      <c r="D659">
        <v>95.1511</v>
      </c>
    </row>
    <row r="660" spans="3:4" x14ac:dyDescent="0.25">
      <c r="C660">
        <v>6.9549099999999999</v>
      </c>
      <c r="D660">
        <v>95.168800000000005</v>
      </c>
    </row>
    <row r="661" spans="3:4" x14ac:dyDescent="0.25">
      <c r="C661">
        <v>6.9629599999999998</v>
      </c>
      <c r="D661">
        <v>95.134799999999998</v>
      </c>
    </row>
    <row r="662" spans="3:4" x14ac:dyDescent="0.25">
      <c r="C662">
        <v>6.9710100000000006</v>
      </c>
      <c r="D662">
        <v>95.063000000000002</v>
      </c>
    </row>
    <row r="663" spans="3:4" x14ac:dyDescent="0.25">
      <c r="C663">
        <v>6.9790600000000005</v>
      </c>
      <c r="D663">
        <v>95.023799999999994</v>
      </c>
    </row>
    <row r="664" spans="3:4" x14ac:dyDescent="0.25">
      <c r="C664">
        <v>6.9871099999999995</v>
      </c>
      <c r="D664">
        <v>95.014600000000002</v>
      </c>
    </row>
    <row r="665" spans="3:4" x14ac:dyDescent="0.25">
      <c r="C665">
        <v>6.9951600000000003</v>
      </c>
      <c r="D665">
        <v>94.993600000000001</v>
      </c>
    </row>
    <row r="666" spans="3:4" x14ac:dyDescent="0.25">
      <c r="C666">
        <v>7.0032100000000002</v>
      </c>
      <c r="D666">
        <v>94.975300000000004</v>
      </c>
    </row>
    <row r="667" spans="3:4" x14ac:dyDescent="0.25">
      <c r="C667">
        <v>7.01126</v>
      </c>
      <c r="D667">
        <v>94.970100000000002</v>
      </c>
    </row>
    <row r="668" spans="3:4" x14ac:dyDescent="0.25">
      <c r="C668">
        <v>7.0193100000000008</v>
      </c>
      <c r="D668">
        <v>94.979200000000006</v>
      </c>
    </row>
    <row r="669" spans="3:4" x14ac:dyDescent="0.25">
      <c r="C669">
        <v>7.0273599999999998</v>
      </c>
      <c r="D669">
        <v>94.997600000000006</v>
      </c>
    </row>
    <row r="670" spans="3:4" x14ac:dyDescent="0.25">
      <c r="C670">
        <v>7.0354099999999997</v>
      </c>
      <c r="D670">
        <v>95.028999999999996</v>
      </c>
    </row>
    <row r="671" spans="3:4" x14ac:dyDescent="0.25">
      <c r="C671">
        <v>7.0434599999999996</v>
      </c>
      <c r="D671">
        <v>95.045900000000003</v>
      </c>
    </row>
    <row r="672" spans="3:4" x14ac:dyDescent="0.25">
      <c r="C672">
        <v>7.0515100000000004</v>
      </c>
      <c r="D672">
        <v>95.027299999999997</v>
      </c>
    </row>
    <row r="673" spans="3:4" x14ac:dyDescent="0.25">
      <c r="C673">
        <v>7.0595600000000003</v>
      </c>
      <c r="D673">
        <v>95.007999999999996</v>
      </c>
    </row>
    <row r="674" spans="3:4" x14ac:dyDescent="0.25">
      <c r="C674">
        <v>7.0676099999999993</v>
      </c>
      <c r="D674">
        <v>95.012600000000006</v>
      </c>
    </row>
    <row r="675" spans="3:4" x14ac:dyDescent="0.25">
      <c r="C675">
        <v>7.0756600000000001</v>
      </c>
      <c r="D675">
        <v>95.0458</v>
      </c>
    </row>
    <row r="676" spans="3:4" x14ac:dyDescent="0.25">
      <c r="C676">
        <v>7.0836999999999994</v>
      </c>
      <c r="D676">
        <v>95.087699999999998</v>
      </c>
    </row>
    <row r="677" spans="3:4" x14ac:dyDescent="0.25">
      <c r="C677">
        <v>7.0917500000000002</v>
      </c>
      <c r="D677">
        <v>95.133300000000006</v>
      </c>
    </row>
    <row r="678" spans="3:4" x14ac:dyDescent="0.25">
      <c r="C678">
        <v>7.0998000000000001</v>
      </c>
      <c r="D678">
        <v>95.189400000000006</v>
      </c>
    </row>
    <row r="679" spans="3:4" x14ac:dyDescent="0.25">
      <c r="C679">
        <v>7.10785</v>
      </c>
      <c r="D679">
        <v>95.249099999999999</v>
      </c>
    </row>
    <row r="680" spans="3:4" x14ac:dyDescent="0.25">
      <c r="C680">
        <v>7.1158999999999999</v>
      </c>
      <c r="D680">
        <v>95.306299999999993</v>
      </c>
    </row>
    <row r="681" spans="3:4" x14ac:dyDescent="0.25">
      <c r="C681">
        <v>7.1239499999999998</v>
      </c>
      <c r="D681">
        <v>95.359700000000004</v>
      </c>
    </row>
    <row r="682" spans="3:4" x14ac:dyDescent="0.25">
      <c r="C682">
        <v>7.1319999999999997</v>
      </c>
      <c r="D682">
        <v>95.424899999999994</v>
      </c>
    </row>
    <row r="683" spans="3:4" x14ac:dyDescent="0.25">
      <c r="C683">
        <v>7.1400500000000005</v>
      </c>
      <c r="D683">
        <v>95.502600000000001</v>
      </c>
    </row>
    <row r="684" spans="3:4" x14ac:dyDescent="0.25">
      <c r="C684">
        <v>7.1481000000000003</v>
      </c>
      <c r="D684">
        <v>95.568700000000007</v>
      </c>
    </row>
    <row r="685" spans="3:4" x14ac:dyDescent="0.25">
      <c r="C685">
        <v>7.1561499999999993</v>
      </c>
      <c r="D685">
        <v>95.609800000000007</v>
      </c>
    </row>
    <row r="686" spans="3:4" x14ac:dyDescent="0.25">
      <c r="C686">
        <v>7.1642000000000001</v>
      </c>
      <c r="D686">
        <v>95.623699999999999</v>
      </c>
    </row>
    <row r="687" spans="3:4" x14ac:dyDescent="0.25">
      <c r="C687">
        <v>7.17225</v>
      </c>
      <c r="D687">
        <v>95.621399999999994</v>
      </c>
    </row>
    <row r="688" spans="3:4" x14ac:dyDescent="0.25">
      <c r="C688">
        <v>7.1802999999999999</v>
      </c>
      <c r="D688">
        <v>95.648300000000006</v>
      </c>
    </row>
    <row r="689" spans="3:4" x14ac:dyDescent="0.25">
      <c r="C689">
        <v>7.1883500000000007</v>
      </c>
      <c r="D689">
        <v>95.707599999999999</v>
      </c>
    </row>
    <row r="690" spans="3:4" x14ac:dyDescent="0.25">
      <c r="C690">
        <v>7.1963999999999997</v>
      </c>
      <c r="D690">
        <v>95.774100000000004</v>
      </c>
    </row>
    <row r="691" spans="3:4" x14ac:dyDescent="0.25">
      <c r="C691">
        <v>7.2044499999999996</v>
      </c>
      <c r="D691">
        <v>95.825199999999995</v>
      </c>
    </row>
    <row r="692" spans="3:4" x14ac:dyDescent="0.25">
      <c r="C692">
        <v>7.2125000000000004</v>
      </c>
      <c r="D692">
        <v>95.843500000000006</v>
      </c>
    </row>
    <row r="693" spans="3:4" x14ac:dyDescent="0.25">
      <c r="C693">
        <v>7.2205500000000002</v>
      </c>
      <c r="D693">
        <v>95.846199999999996</v>
      </c>
    </row>
    <row r="694" spans="3:4" x14ac:dyDescent="0.25">
      <c r="C694">
        <v>7.2286000000000001</v>
      </c>
      <c r="D694">
        <v>95.8626</v>
      </c>
    </row>
    <row r="695" spans="3:4" x14ac:dyDescent="0.25">
      <c r="C695">
        <v>7.23665</v>
      </c>
      <c r="D695">
        <v>95.883899999999997</v>
      </c>
    </row>
    <row r="696" spans="3:4" x14ac:dyDescent="0.25">
      <c r="C696">
        <v>7.2446999999999999</v>
      </c>
      <c r="D696">
        <v>95.905600000000007</v>
      </c>
    </row>
    <row r="697" spans="3:4" x14ac:dyDescent="0.25">
      <c r="C697">
        <v>7.2527499999999998</v>
      </c>
      <c r="D697">
        <v>95.925600000000003</v>
      </c>
    </row>
    <row r="698" spans="3:4" x14ac:dyDescent="0.25">
      <c r="C698">
        <v>7.2608000000000006</v>
      </c>
      <c r="D698">
        <v>95.950500000000005</v>
      </c>
    </row>
    <row r="699" spans="3:4" x14ac:dyDescent="0.25">
      <c r="C699">
        <v>7.2688500000000005</v>
      </c>
      <c r="D699">
        <v>95.962900000000005</v>
      </c>
    </row>
    <row r="700" spans="3:4" x14ac:dyDescent="0.25">
      <c r="C700">
        <v>7.2768999999999995</v>
      </c>
      <c r="D700">
        <v>95.957499999999996</v>
      </c>
    </row>
    <row r="701" spans="3:4" x14ac:dyDescent="0.25">
      <c r="C701">
        <v>7.2849500000000003</v>
      </c>
      <c r="D701">
        <v>95.941900000000004</v>
      </c>
    </row>
    <row r="702" spans="3:4" x14ac:dyDescent="0.25">
      <c r="C702">
        <v>7.2930000000000001</v>
      </c>
      <c r="D702">
        <v>95.936300000000003</v>
      </c>
    </row>
    <row r="703" spans="3:4" x14ac:dyDescent="0.25">
      <c r="C703">
        <v>7.30105</v>
      </c>
      <c r="D703">
        <v>95.956599999999995</v>
      </c>
    </row>
    <row r="704" spans="3:4" x14ac:dyDescent="0.25">
      <c r="C704">
        <v>7.3090999999999999</v>
      </c>
      <c r="D704">
        <v>95.984499999999997</v>
      </c>
    </row>
    <row r="705" spans="3:4" x14ac:dyDescent="0.25">
      <c r="C705">
        <v>7.3171499999999998</v>
      </c>
      <c r="D705">
        <v>96.016900000000007</v>
      </c>
    </row>
    <row r="706" spans="3:4" x14ac:dyDescent="0.25">
      <c r="C706">
        <v>7.3251899999999992</v>
      </c>
      <c r="D706">
        <v>96.049000000000007</v>
      </c>
    </row>
    <row r="707" spans="3:4" x14ac:dyDescent="0.25">
      <c r="C707">
        <v>7.33324</v>
      </c>
      <c r="D707">
        <v>96.064300000000003</v>
      </c>
    </row>
    <row r="708" spans="3:4" x14ac:dyDescent="0.25">
      <c r="C708">
        <v>7.3412899999999999</v>
      </c>
      <c r="D708">
        <v>96.043300000000002</v>
      </c>
    </row>
    <row r="709" spans="3:4" x14ac:dyDescent="0.25">
      <c r="C709">
        <v>7.3493399999999998</v>
      </c>
      <c r="D709">
        <v>96.017600000000002</v>
      </c>
    </row>
    <row r="710" spans="3:4" x14ac:dyDescent="0.25">
      <c r="C710">
        <v>7.3573900000000005</v>
      </c>
      <c r="D710">
        <v>96.002600000000001</v>
      </c>
    </row>
    <row r="711" spans="3:4" x14ac:dyDescent="0.25">
      <c r="C711">
        <v>7.3654399999999995</v>
      </c>
      <c r="D711">
        <v>96.013900000000007</v>
      </c>
    </row>
    <row r="712" spans="3:4" x14ac:dyDescent="0.25">
      <c r="C712">
        <v>7.3734899999999994</v>
      </c>
      <c r="D712">
        <v>96.035499999999999</v>
      </c>
    </row>
    <row r="713" spans="3:4" x14ac:dyDescent="0.25">
      <c r="C713">
        <v>7.3815400000000002</v>
      </c>
      <c r="D713">
        <v>96.050399999999996</v>
      </c>
    </row>
    <row r="714" spans="3:4" x14ac:dyDescent="0.25">
      <c r="C714">
        <v>7.3895900000000001</v>
      </c>
      <c r="D714">
        <v>96.059700000000007</v>
      </c>
    </row>
    <row r="715" spans="3:4" x14ac:dyDescent="0.25">
      <c r="C715">
        <v>7.39764</v>
      </c>
      <c r="D715">
        <v>96.064800000000005</v>
      </c>
    </row>
    <row r="716" spans="3:4" x14ac:dyDescent="0.25">
      <c r="C716">
        <v>7.4056899999999999</v>
      </c>
      <c r="D716">
        <v>96.067499999999995</v>
      </c>
    </row>
    <row r="717" spans="3:4" x14ac:dyDescent="0.25">
      <c r="C717">
        <v>7.4137399999999998</v>
      </c>
      <c r="D717">
        <v>96.067700000000002</v>
      </c>
    </row>
    <row r="718" spans="3:4" x14ac:dyDescent="0.25">
      <c r="C718">
        <v>7.4217899999999997</v>
      </c>
      <c r="D718">
        <v>96.069800000000001</v>
      </c>
    </row>
    <row r="719" spans="3:4" x14ac:dyDescent="0.25">
      <c r="C719">
        <v>7.4298400000000004</v>
      </c>
      <c r="D719">
        <v>96.077500000000001</v>
      </c>
    </row>
    <row r="720" spans="3:4" x14ac:dyDescent="0.25">
      <c r="C720">
        <v>7.4378900000000003</v>
      </c>
      <c r="D720">
        <v>96.1023</v>
      </c>
    </row>
    <row r="721" spans="3:4" x14ac:dyDescent="0.25">
      <c r="C721">
        <v>7.4459399999999993</v>
      </c>
      <c r="D721">
        <v>96.136200000000002</v>
      </c>
    </row>
    <row r="722" spans="3:4" x14ac:dyDescent="0.25">
      <c r="C722">
        <v>7.4539900000000001</v>
      </c>
      <c r="D722">
        <v>96.163399999999996</v>
      </c>
    </row>
    <row r="723" spans="3:4" x14ac:dyDescent="0.25">
      <c r="C723">
        <v>7.46204</v>
      </c>
      <c r="D723">
        <v>96.174800000000005</v>
      </c>
    </row>
    <row r="724" spans="3:4" x14ac:dyDescent="0.25">
      <c r="C724">
        <v>7.4700899999999999</v>
      </c>
      <c r="D724">
        <v>96.153899999999993</v>
      </c>
    </row>
    <row r="725" spans="3:4" x14ac:dyDescent="0.25">
      <c r="C725">
        <v>7.4781400000000007</v>
      </c>
      <c r="D725">
        <v>96.134699999999995</v>
      </c>
    </row>
    <row r="726" spans="3:4" x14ac:dyDescent="0.25">
      <c r="C726">
        <v>7.4861899999999997</v>
      </c>
      <c r="D726">
        <v>96.128500000000003</v>
      </c>
    </row>
    <row r="727" spans="3:4" x14ac:dyDescent="0.25">
      <c r="C727">
        <v>7.4942399999999996</v>
      </c>
      <c r="D727">
        <v>96.139200000000002</v>
      </c>
    </row>
    <row r="728" spans="3:4" x14ac:dyDescent="0.25">
      <c r="C728">
        <v>7.5022900000000003</v>
      </c>
      <c r="D728">
        <v>96.161900000000003</v>
      </c>
    </row>
    <row r="729" spans="3:4" x14ac:dyDescent="0.25">
      <c r="C729">
        <v>7.5103400000000002</v>
      </c>
      <c r="D729">
        <v>96.182299999999998</v>
      </c>
    </row>
    <row r="730" spans="3:4" x14ac:dyDescent="0.25">
      <c r="C730">
        <v>7.5183900000000001</v>
      </c>
      <c r="D730">
        <v>96.199200000000005</v>
      </c>
    </row>
    <row r="731" spans="3:4" x14ac:dyDescent="0.25">
      <c r="C731">
        <v>7.52644</v>
      </c>
      <c r="D731">
        <v>96.2119</v>
      </c>
    </row>
    <row r="732" spans="3:4" x14ac:dyDescent="0.25">
      <c r="C732">
        <v>7.5344899999999999</v>
      </c>
      <c r="D732">
        <v>96.222300000000004</v>
      </c>
    </row>
    <row r="733" spans="3:4" x14ac:dyDescent="0.25">
      <c r="C733">
        <v>7.5425399999999998</v>
      </c>
      <c r="D733">
        <v>96.234399999999994</v>
      </c>
    </row>
    <row r="734" spans="3:4" x14ac:dyDescent="0.25">
      <c r="C734">
        <v>7.5505900000000006</v>
      </c>
      <c r="D734">
        <v>96.248099999999994</v>
      </c>
    </row>
    <row r="735" spans="3:4" x14ac:dyDescent="0.25">
      <c r="C735">
        <v>7.5586400000000005</v>
      </c>
      <c r="D735">
        <v>96.2637</v>
      </c>
    </row>
    <row r="736" spans="3:4" x14ac:dyDescent="0.25">
      <c r="C736">
        <v>7.5666799999999999</v>
      </c>
      <c r="D736">
        <v>96.275499999999994</v>
      </c>
    </row>
    <row r="737" spans="3:4" x14ac:dyDescent="0.25">
      <c r="C737">
        <v>7.5747299999999997</v>
      </c>
      <c r="D737">
        <v>96.280299999999997</v>
      </c>
    </row>
    <row r="738" spans="3:4" x14ac:dyDescent="0.25">
      <c r="C738">
        <v>7.5827799999999996</v>
      </c>
      <c r="D738">
        <v>96.278499999999994</v>
      </c>
    </row>
    <row r="739" spans="3:4" x14ac:dyDescent="0.25">
      <c r="C739">
        <v>7.5908299999999995</v>
      </c>
      <c r="D739">
        <v>96.271299999999997</v>
      </c>
    </row>
    <row r="740" spans="3:4" x14ac:dyDescent="0.25">
      <c r="C740">
        <v>7.5988800000000003</v>
      </c>
      <c r="D740">
        <v>96.267399999999995</v>
      </c>
    </row>
    <row r="741" spans="3:4" x14ac:dyDescent="0.25">
      <c r="C741">
        <v>7.6069300000000002</v>
      </c>
      <c r="D741">
        <v>96.264899999999997</v>
      </c>
    </row>
    <row r="742" spans="3:4" x14ac:dyDescent="0.25">
      <c r="C742">
        <v>7.6149799999999992</v>
      </c>
      <c r="D742">
        <v>96.263400000000004</v>
      </c>
    </row>
    <row r="743" spans="3:4" x14ac:dyDescent="0.25">
      <c r="C743">
        <v>7.62303</v>
      </c>
      <c r="D743">
        <v>96.260300000000001</v>
      </c>
    </row>
    <row r="744" spans="3:4" x14ac:dyDescent="0.25">
      <c r="C744">
        <v>7.6310799999999999</v>
      </c>
      <c r="D744">
        <v>96.259</v>
      </c>
    </row>
    <row r="745" spans="3:4" x14ac:dyDescent="0.25">
      <c r="C745">
        <v>7.6391299999999998</v>
      </c>
      <c r="D745">
        <v>96.259</v>
      </c>
    </row>
    <row r="746" spans="3:4" x14ac:dyDescent="0.25">
      <c r="C746">
        <v>7.6471800000000005</v>
      </c>
      <c r="D746">
        <v>96.260499999999993</v>
      </c>
    </row>
    <row r="747" spans="3:4" x14ac:dyDescent="0.25">
      <c r="C747">
        <v>7.6552299999999995</v>
      </c>
      <c r="D747">
        <v>96.259200000000007</v>
      </c>
    </row>
    <row r="748" spans="3:4" x14ac:dyDescent="0.25">
      <c r="C748">
        <v>7.6632799999999994</v>
      </c>
      <c r="D748">
        <v>96.256200000000007</v>
      </c>
    </row>
    <row r="749" spans="3:4" x14ac:dyDescent="0.25">
      <c r="C749">
        <v>7.6713300000000002</v>
      </c>
      <c r="D749">
        <v>96.251800000000003</v>
      </c>
    </row>
    <row r="750" spans="3:4" x14ac:dyDescent="0.25">
      <c r="C750">
        <v>7.6793800000000001</v>
      </c>
      <c r="D750">
        <v>96.246899999999997</v>
      </c>
    </row>
    <row r="751" spans="3:4" x14ac:dyDescent="0.25">
      <c r="C751">
        <v>7.68743</v>
      </c>
      <c r="D751">
        <v>96.240899999999996</v>
      </c>
    </row>
    <row r="752" spans="3:4" x14ac:dyDescent="0.25">
      <c r="C752">
        <v>7.6954799999999999</v>
      </c>
      <c r="D752">
        <v>96.233599999999996</v>
      </c>
    </row>
    <row r="753" spans="3:4" x14ac:dyDescent="0.25">
      <c r="C753">
        <v>7.7035299999999998</v>
      </c>
      <c r="D753">
        <v>96.223799999999997</v>
      </c>
    </row>
    <row r="754" spans="3:4" x14ac:dyDescent="0.25">
      <c r="C754">
        <v>7.7115799999999997</v>
      </c>
      <c r="D754">
        <v>96.212800000000001</v>
      </c>
    </row>
    <row r="755" spans="3:4" x14ac:dyDescent="0.25">
      <c r="C755">
        <v>7.7196300000000004</v>
      </c>
      <c r="D755">
        <v>96.202500000000001</v>
      </c>
    </row>
    <row r="756" spans="3:4" x14ac:dyDescent="0.25">
      <c r="C756">
        <v>7.7276800000000003</v>
      </c>
      <c r="D756">
        <v>96.193700000000007</v>
      </c>
    </row>
    <row r="757" spans="3:4" x14ac:dyDescent="0.25">
      <c r="C757">
        <v>7.7357299999999993</v>
      </c>
      <c r="D757">
        <v>96.187799999999996</v>
      </c>
    </row>
    <row r="758" spans="3:4" x14ac:dyDescent="0.25">
      <c r="C758">
        <v>7.7437800000000001</v>
      </c>
      <c r="D758">
        <v>96.180999999999997</v>
      </c>
    </row>
    <row r="759" spans="3:4" x14ac:dyDescent="0.25">
      <c r="C759">
        <v>7.75183</v>
      </c>
      <c r="D759">
        <v>96.172899999999998</v>
      </c>
    </row>
    <row r="760" spans="3:4" x14ac:dyDescent="0.25">
      <c r="C760">
        <v>7.7598799999999999</v>
      </c>
      <c r="D760">
        <v>96.160399999999996</v>
      </c>
    </row>
    <row r="761" spans="3:4" x14ac:dyDescent="0.25">
      <c r="C761">
        <v>7.7679300000000007</v>
      </c>
      <c r="D761">
        <v>96.147000000000006</v>
      </c>
    </row>
    <row r="762" spans="3:4" x14ac:dyDescent="0.25">
      <c r="C762">
        <v>7.7759799999999997</v>
      </c>
      <c r="D762">
        <v>96.133600000000001</v>
      </c>
    </row>
    <row r="763" spans="3:4" x14ac:dyDescent="0.25">
      <c r="C763">
        <v>7.7840299999999996</v>
      </c>
      <c r="D763">
        <v>96.122600000000006</v>
      </c>
    </row>
    <row r="764" spans="3:4" x14ac:dyDescent="0.25">
      <c r="C764">
        <v>7.7920800000000003</v>
      </c>
      <c r="D764">
        <v>96.112700000000004</v>
      </c>
    </row>
    <row r="765" spans="3:4" x14ac:dyDescent="0.25">
      <c r="C765">
        <v>7.8001300000000002</v>
      </c>
      <c r="D765">
        <v>96.102699999999999</v>
      </c>
    </row>
    <row r="766" spans="3:4" x14ac:dyDescent="0.25">
      <c r="C766">
        <v>7.8081700000000005</v>
      </c>
      <c r="D766">
        <v>96.0916</v>
      </c>
    </row>
    <row r="767" spans="3:4" x14ac:dyDescent="0.25">
      <c r="C767">
        <v>7.8162200000000004</v>
      </c>
      <c r="D767">
        <v>96.080799999999996</v>
      </c>
    </row>
    <row r="768" spans="3:4" x14ac:dyDescent="0.25">
      <c r="C768">
        <v>7.8242700000000003</v>
      </c>
      <c r="D768">
        <v>96.072199999999995</v>
      </c>
    </row>
    <row r="769" spans="3:4" x14ac:dyDescent="0.25">
      <c r="C769">
        <v>7.8323199999999993</v>
      </c>
      <c r="D769">
        <v>96.0672</v>
      </c>
    </row>
    <row r="770" spans="3:4" x14ac:dyDescent="0.25">
      <c r="C770">
        <v>7.8403700000000001</v>
      </c>
      <c r="D770">
        <v>96.066900000000004</v>
      </c>
    </row>
    <row r="771" spans="3:4" x14ac:dyDescent="0.25">
      <c r="C771">
        <v>7.84842</v>
      </c>
      <c r="D771">
        <v>96.066199999999995</v>
      </c>
    </row>
    <row r="772" spans="3:4" x14ac:dyDescent="0.25">
      <c r="C772">
        <v>7.8564699999999998</v>
      </c>
      <c r="D772">
        <v>96.064700000000002</v>
      </c>
    </row>
    <row r="773" spans="3:4" x14ac:dyDescent="0.25">
      <c r="C773">
        <v>7.8645200000000006</v>
      </c>
      <c r="D773">
        <v>96.058400000000006</v>
      </c>
    </row>
    <row r="774" spans="3:4" x14ac:dyDescent="0.25">
      <c r="C774">
        <v>7.8725699999999996</v>
      </c>
      <c r="D774">
        <v>96.052300000000002</v>
      </c>
    </row>
    <row r="775" spans="3:4" x14ac:dyDescent="0.25">
      <c r="C775">
        <v>7.8806199999999995</v>
      </c>
      <c r="D775">
        <v>96.046599999999998</v>
      </c>
    </row>
    <row r="776" spans="3:4" x14ac:dyDescent="0.25">
      <c r="C776">
        <v>7.8886700000000003</v>
      </c>
      <c r="D776">
        <v>96.048100000000005</v>
      </c>
    </row>
    <row r="777" spans="3:4" x14ac:dyDescent="0.25">
      <c r="C777">
        <v>7.8967200000000002</v>
      </c>
      <c r="D777">
        <v>96.053299999999993</v>
      </c>
    </row>
    <row r="778" spans="3:4" x14ac:dyDescent="0.25">
      <c r="C778">
        <v>7.9047700000000001</v>
      </c>
      <c r="D778">
        <v>96.062200000000004</v>
      </c>
    </row>
    <row r="779" spans="3:4" x14ac:dyDescent="0.25">
      <c r="C779">
        <v>7.91282</v>
      </c>
      <c r="D779">
        <v>96.073300000000003</v>
      </c>
    </row>
    <row r="780" spans="3:4" x14ac:dyDescent="0.25">
      <c r="C780">
        <v>7.9208699999999999</v>
      </c>
      <c r="D780">
        <v>96.082099999999997</v>
      </c>
    </row>
    <row r="781" spans="3:4" x14ac:dyDescent="0.25">
      <c r="C781">
        <v>7.9289199999999997</v>
      </c>
      <c r="D781">
        <v>96.088700000000003</v>
      </c>
    </row>
    <row r="782" spans="3:4" x14ac:dyDescent="0.25">
      <c r="C782">
        <v>7.9369700000000005</v>
      </c>
      <c r="D782">
        <v>96.089699999999993</v>
      </c>
    </row>
    <row r="783" spans="3:4" x14ac:dyDescent="0.25">
      <c r="C783">
        <v>7.9450200000000004</v>
      </c>
      <c r="D783">
        <v>96.090100000000007</v>
      </c>
    </row>
    <row r="784" spans="3:4" x14ac:dyDescent="0.25">
      <c r="C784">
        <v>7.9530699999999994</v>
      </c>
      <c r="D784">
        <v>96.0899</v>
      </c>
    </row>
    <row r="785" spans="3:4" x14ac:dyDescent="0.25">
      <c r="C785">
        <v>7.9611200000000002</v>
      </c>
      <c r="D785">
        <v>96.090400000000002</v>
      </c>
    </row>
    <row r="786" spans="3:4" x14ac:dyDescent="0.25">
      <c r="C786">
        <v>7.9691700000000001</v>
      </c>
      <c r="D786">
        <v>96.090400000000002</v>
      </c>
    </row>
    <row r="787" spans="3:4" x14ac:dyDescent="0.25">
      <c r="C787">
        <v>7.97722</v>
      </c>
      <c r="D787">
        <v>96.0899</v>
      </c>
    </row>
    <row r="788" spans="3:4" x14ac:dyDescent="0.25">
      <c r="C788">
        <v>7.9852700000000008</v>
      </c>
      <c r="D788">
        <v>96.086600000000004</v>
      </c>
    </row>
    <row r="789" spans="3:4" x14ac:dyDescent="0.25">
      <c r="C789">
        <v>7.9933199999999998</v>
      </c>
      <c r="D789">
        <v>96.081599999999995</v>
      </c>
    </row>
    <row r="790" spans="3:4" x14ac:dyDescent="0.25">
      <c r="C790">
        <v>8.0013699999999996</v>
      </c>
      <c r="D790">
        <v>96.0745</v>
      </c>
    </row>
    <row r="791" spans="3:4" x14ac:dyDescent="0.25">
      <c r="C791">
        <v>8.0094200000000004</v>
      </c>
      <c r="D791">
        <v>96.066500000000005</v>
      </c>
    </row>
    <row r="792" spans="3:4" x14ac:dyDescent="0.25">
      <c r="C792">
        <v>8.0174699999999994</v>
      </c>
      <c r="D792">
        <v>96.059399999999997</v>
      </c>
    </row>
    <row r="793" spans="3:4" x14ac:dyDescent="0.25">
      <c r="C793">
        <v>8.0255200000000002</v>
      </c>
      <c r="D793">
        <v>96.054299999999998</v>
      </c>
    </row>
    <row r="794" spans="3:4" x14ac:dyDescent="0.25">
      <c r="C794">
        <v>8.0335699999999992</v>
      </c>
      <c r="D794">
        <v>96.052099999999996</v>
      </c>
    </row>
    <row r="795" spans="3:4" x14ac:dyDescent="0.25">
      <c r="C795">
        <v>8.04162</v>
      </c>
      <c r="D795">
        <v>96.050899999999999</v>
      </c>
    </row>
    <row r="796" spans="3:4" x14ac:dyDescent="0.25">
      <c r="C796">
        <v>8.0496599999999994</v>
      </c>
      <c r="D796">
        <v>96.050700000000006</v>
      </c>
    </row>
    <row r="797" spans="3:4" x14ac:dyDescent="0.25">
      <c r="C797">
        <v>8.0577100000000002</v>
      </c>
      <c r="D797">
        <v>96.05</v>
      </c>
    </row>
    <row r="798" spans="3:4" x14ac:dyDescent="0.25">
      <c r="C798">
        <v>8.0657600000000009</v>
      </c>
      <c r="D798">
        <v>96.048900000000003</v>
      </c>
    </row>
    <row r="799" spans="3:4" x14ac:dyDescent="0.25">
      <c r="C799">
        <v>8.0738099999999999</v>
      </c>
      <c r="D799">
        <v>96.046199999999999</v>
      </c>
    </row>
    <row r="800" spans="3:4" x14ac:dyDescent="0.25">
      <c r="C800">
        <v>8.0818599999999989</v>
      </c>
      <c r="D800">
        <v>96.041799999999995</v>
      </c>
    </row>
    <row r="801" spans="3:4" x14ac:dyDescent="0.25">
      <c r="C801">
        <v>8.0899099999999997</v>
      </c>
      <c r="D801">
        <v>96.036199999999994</v>
      </c>
    </row>
    <row r="802" spans="3:4" x14ac:dyDescent="0.25">
      <c r="C802">
        <v>8.0979600000000005</v>
      </c>
      <c r="D802">
        <v>96.027900000000002</v>
      </c>
    </row>
    <row r="803" spans="3:4" x14ac:dyDescent="0.25">
      <c r="C803">
        <v>8.1060099999999995</v>
      </c>
      <c r="D803">
        <v>96.018500000000003</v>
      </c>
    </row>
    <row r="804" spans="3:4" x14ac:dyDescent="0.25">
      <c r="C804">
        <v>8.1140600000000003</v>
      </c>
      <c r="D804">
        <v>96.007900000000006</v>
      </c>
    </row>
    <row r="805" spans="3:4" x14ac:dyDescent="0.25">
      <c r="C805">
        <v>8.1221099999999993</v>
      </c>
      <c r="D805">
        <v>95.995500000000007</v>
      </c>
    </row>
    <row r="806" spans="3:4" x14ac:dyDescent="0.25">
      <c r="C806">
        <v>8.1301600000000001</v>
      </c>
      <c r="D806">
        <v>95.981899999999996</v>
      </c>
    </row>
    <row r="807" spans="3:4" x14ac:dyDescent="0.25">
      <c r="C807">
        <v>8.1382100000000008</v>
      </c>
      <c r="D807">
        <v>95.966300000000004</v>
      </c>
    </row>
    <row r="808" spans="3:4" x14ac:dyDescent="0.25">
      <c r="C808">
        <v>8.1462599999999998</v>
      </c>
      <c r="D808">
        <v>95.947299999999998</v>
      </c>
    </row>
    <row r="809" spans="3:4" x14ac:dyDescent="0.25">
      <c r="C809">
        <v>8.1543100000000006</v>
      </c>
      <c r="D809">
        <v>95.926500000000004</v>
      </c>
    </row>
    <row r="810" spans="3:4" x14ac:dyDescent="0.25">
      <c r="C810">
        <v>8.1623599999999996</v>
      </c>
      <c r="D810">
        <v>95.901499999999999</v>
      </c>
    </row>
    <row r="811" spans="3:4" x14ac:dyDescent="0.25">
      <c r="C811">
        <v>8.1704100000000004</v>
      </c>
      <c r="D811">
        <v>95.875</v>
      </c>
    </row>
    <row r="812" spans="3:4" x14ac:dyDescent="0.25">
      <c r="C812">
        <v>8.1784599999999994</v>
      </c>
      <c r="D812">
        <v>95.847200000000001</v>
      </c>
    </row>
    <row r="813" spans="3:4" x14ac:dyDescent="0.25">
      <c r="C813">
        <v>8.1865100000000002</v>
      </c>
      <c r="D813">
        <v>95.818700000000007</v>
      </c>
    </row>
    <row r="814" spans="3:4" x14ac:dyDescent="0.25">
      <c r="C814">
        <v>8.1945599999999992</v>
      </c>
      <c r="D814">
        <v>95.790300000000002</v>
      </c>
    </row>
    <row r="815" spans="3:4" x14ac:dyDescent="0.25">
      <c r="C815">
        <v>8.20261</v>
      </c>
      <c r="D815">
        <v>95.762200000000007</v>
      </c>
    </row>
    <row r="816" spans="3:4" x14ac:dyDescent="0.25">
      <c r="C816">
        <v>8.2106600000000007</v>
      </c>
      <c r="D816">
        <v>95.735500000000002</v>
      </c>
    </row>
    <row r="817" spans="3:4" x14ac:dyDescent="0.25">
      <c r="C817">
        <v>8.2187099999999997</v>
      </c>
      <c r="D817">
        <v>95.709299999999999</v>
      </c>
    </row>
    <row r="818" spans="3:4" x14ac:dyDescent="0.25">
      <c r="C818">
        <v>8.2267600000000005</v>
      </c>
      <c r="D818">
        <v>95.683899999999994</v>
      </c>
    </row>
    <row r="819" spans="3:4" x14ac:dyDescent="0.25">
      <c r="C819">
        <v>8.2348099999999995</v>
      </c>
      <c r="D819">
        <v>95.657799999999995</v>
      </c>
    </row>
    <row r="820" spans="3:4" x14ac:dyDescent="0.25">
      <c r="C820">
        <v>8.2428600000000003</v>
      </c>
      <c r="D820">
        <v>95.631</v>
      </c>
    </row>
    <row r="821" spans="3:4" x14ac:dyDescent="0.25">
      <c r="C821">
        <v>8.2509099999999993</v>
      </c>
      <c r="D821">
        <v>95.604200000000006</v>
      </c>
    </row>
    <row r="822" spans="3:4" x14ac:dyDescent="0.25">
      <c r="C822">
        <v>8.2589599999999983</v>
      </c>
      <c r="D822">
        <v>95.578199999999995</v>
      </c>
    </row>
    <row r="823" spans="3:4" x14ac:dyDescent="0.25">
      <c r="C823">
        <v>8.2670100000000009</v>
      </c>
      <c r="D823">
        <v>95.554599999999994</v>
      </c>
    </row>
    <row r="824" spans="3:4" x14ac:dyDescent="0.25">
      <c r="C824">
        <v>8.2750599999999999</v>
      </c>
      <c r="D824">
        <v>95.532499999999999</v>
      </c>
    </row>
    <row r="825" spans="3:4" x14ac:dyDescent="0.25">
      <c r="C825">
        <v>8.2831100000000006</v>
      </c>
      <c r="D825">
        <v>95.511499999999998</v>
      </c>
    </row>
    <row r="826" spans="3:4" x14ac:dyDescent="0.25">
      <c r="C826">
        <v>8.29115</v>
      </c>
      <c r="D826">
        <v>95.490799999999993</v>
      </c>
    </row>
    <row r="827" spans="3:4" x14ac:dyDescent="0.25">
      <c r="C827">
        <v>8.2992000000000008</v>
      </c>
      <c r="D827">
        <v>95.470600000000005</v>
      </c>
    </row>
    <row r="828" spans="3:4" x14ac:dyDescent="0.25">
      <c r="C828">
        <v>8.3072499999999998</v>
      </c>
      <c r="D828">
        <v>95.4512</v>
      </c>
    </row>
    <row r="829" spans="3:4" x14ac:dyDescent="0.25">
      <c r="C829">
        <v>8.3152999999999988</v>
      </c>
      <c r="D829">
        <v>95.434399999999997</v>
      </c>
    </row>
    <row r="830" spans="3:4" x14ac:dyDescent="0.25">
      <c r="C830">
        <v>8.3233499999999996</v>
      </c>
      <c r="D830">
        <v>95.418899999999994</v>
      </c>
    </row>
    <row r="831" spans="3:4" x14ac:dyDescent="0.25">
      <c r="C831">
        <v>8.3314000000000004</v>
      </c>
      <c r="D831">
        <v>95.406999999999996</v>
      </c>
    </row>
    <row r="832" spans="3:4" x14ac:dyDescent="0.25">
      <c r="C832">
        <v>8.3394500000000011</v>
      </c>
      <c r="D832">
        <v>95.395499999999998</v>
      </c>
    </row>
    <row r="833" spans="3:4" x14ac:dyDescent="0.25">
      <c r="C833">
        <v>8.3475000000000001</v>
      </c>
      <c r="D833">
        <v>95.384600000000006</v>
      </c>
    </row>
    <row r="834" spans="3:4" x14ac:dyDescent="0.25">
      <c r="C834">
        <v>8.3555499999999991</v>
      </c>
      <c r="D834">
        <v>95.374300000000005</v>
      </c>
    </row>
    <row r="835" spans="3:4" x14ac:dyDescent="0.25">
      <c r="C835">
        <v>8.3635999999999999</v>
      </c>
      <c r="D835">
        <v>95.3643</v>
      </c>
    </row>
    <row r="836" spans="3:4" x14ac:dyDescent="0.25">
      <c r="C836">
        <v>8.3716499999999989</v>
      </c>
      <c r="D836">
        <v>95.357200000000006</v>
      </c>
    </row>
    <row r="837" spans="3:4" x14ac:dyDescent="0.25">
      <c r="C837">
        <v>8.3797000000000015</v>
      </c>
      <c r="D837">
        <v>95.350700000000003</v>
      </c>
    </row>
    <row r="838" spans="3:4" x14ac:dyDescent="0.25">
      <c r="C838">
        <v>8.3877500000000005</v>
      </c>
      <c r="D838">
        <v>95.345500000000001</v>
      </c>
    </row>
    <row r="839" spans="3:4" x14ac:dyDescent="0.25">
      <c r="C839">
        <v>8.3957999999999995</v>
      </c>
      <c r="D839">
        <v>95.340199999999996</v>
      </c>
    </row>
    <row r="840" spans="3:4" x14ac:dyDescent="0.25">
      <c r="C840">
        <v>8.4038500000000003</v>
      </c>
      <c r="D840">
        <v>95.334800000000001</v>
      </c>
    </row>
    <row r="841" spans="3:4" x14ac:dyDescent="0.25">
      <c r="C841">
        <v>8.4118999999999993</v>
      </c>
      <c r="D841">
        <v>95.330799999999996</v>
      </c>
    </row>
    <row r="842" spans="3:4" x14ac:dyDescent="0.25">
      <c r="C842">
        <v>8.41995</v>
      </c>
      <c r="D842">
        <v>95.327600000000004</v>
      </c>
    </row>
    <row r="843" spans="3:4" x14ac:dyDescent="0.25">
      <c r="C843">
        <v>8.4280000000000008</v>
      </c>
      <c r="D843">
        <v>95.326999999999998</v>
      </c>
    </row>
    <row r="844" spans="3:4" x14ac:dyDescent="0.25">
      <c r="C844">
        <v>8.4360499999999998</v>
      </c>
      <c r="D844">
        <v>95.327200000000005</v>
      </c>
    </row>
    <row r="845" spans="3:4" x14ac:dyDescent="0.25">
      <c r="C845">
        <v>8.4441000000000006</v>
      </c>
      <c r="D845">
        <v>95.328100000000006</v>
      </c>
    </row>
    <row r="846" spans="3:4" x14ac:dyDescent="0.25">
      <c r="C846">
        <v>8.4521499999999996</v>
      </c>
      <c r="D846">
        <v>95.328000000000003</v>
      </c>
    </row>
    <row r="847" spans="3:4" x14ac:dyDescent="0.25">
      <c r="C847">
        <v>8.4602000000000004</v>
      </c>
      <c r="D847">
        <v>95.327600000000004</v>
      </c>
    </row>
    <row r="848" spans="3:4" x14ac:dyDescent="0.25">
      <c r="C848">
        <v>8.4682499999999994</v>
      </c>
      <c r="D848">
        <v>95.325999999999993</v>
      </c>
    </row>
    <row r="849" spans="3:4" x14ac:dyDescent="0.25">
      <c r="C849">
        <v>8.4762999999999984</v>
      </c>
      <c r="D849">
        <v>95.323800000000006</v>
      </c>
    </row>
    <row r="850" spans="3:4" x14ac:dyDescent="0.25">
      <c r="C850">
        <v>8.4843500000000009</v>
      </c>
      <c r="D850">
        <v>95.320800000000006</v>
      </c>
    </row>
    <row r="851" spans="3:4" x14ac:dyDescent="0.25">
      <c r="C851">
        <v>8.4923999999999999</v>
      </c>
      <c r="D851">
        <v>95.316699999999997</v>
      </c>
    </row>
    <row r="852" spans="3:4" x14ac:dyDescent="0.25">
      <c r="C852">
        <v>8.5004500000000007</v>
      </c>
      <c r="D852">
        <v>95.311999999999998</v>
      </c>
    </row>
    <row r="853" spans="3:4" x14ac:dyDescent="0.25">
      <c r="C853">
        <v>8.5084999999999997</v>
      </c>
      <c r="D853">
        <v>95.305899999999994</v>
      </c>
    </row>
    <row r="854" spans="3:4" x14ac:dyDescent="0.25">
      <c r="C854">
        <v>8.5165499999999987</v>
      </c>
      <c r="D854">
        <v>95.299800000000005</v>
      </c>
    </row>
    <row r="855" spans="3:4" x14ac:dyDescent="0.25">
      <c r="C855">
        <v>8.5245899999999999</v>
      </c>
      <c r="D855">
        <v>95.293499999999995</v>
      </c>
    </row>
    <row r="856" spans="3:4" x14ac:dyDescent="0.25">
      <c r="C856">
        <v>8.5326399999999989</v>
      </c>
      <c r="D856">
        <v>95.287099999999995</v>
      </c>
    </row>
    <row r="857" spans="3:4" x14ac:dyDescent="0.25">
      <c r="C857">
        <v>8.5406899999999997</v>
      </c>
      <c r="D857">
        <v>95.280600000000007</v>
      </c>
    </row>
    <row r="858" spans="3:4" x14ac:dyDescent="0.25">
      <c r="C858">
        <v>8.5487400000000004</v>
      </c>
      <c r="D858">
        <v>95.272300000000001</v>
      </c>
    </row>
    <row r="859" spans="3:4" x14ac:dyDescent="0.25">
      <c r="C859">
        <v>8.5567900000000012</v>
      </c>
      <c r="D859">
        <v>95.263400000000004</v>
      </c>
    </row>
    <row r="860" spans="3:4" x14ac:dyDescent="0.25">
      <c r="C860">
        <v>8.5648400000000002</v>
      </c>
      <c r="D860">
        <v>95.251400000000004</v>
      </c>
    </row>
    <row r="861" spans="3:4" x14ac:dyDescent="0.25">
      <c r="C861">
        <v>8.5728899999999992</v>
      </c>
      <c r="D861">
        <v>95.239000000000004</v>
      </c>
    </row>
    <row r="862" spans="3:4" x14ac:dyDescent="0.25">
      <c r="C862">
        <v>8.58094</v>
      </c>
      <c r="D862">
        <v>95.2256</v>
      </c>
    </row>
    <row r="863" spans="3:4" x14ac:dyDescent="0.25">
      <c r="C863">
        <v>8.588989999999999</v>
      </c>
      <c r="D863">
        <v>95.212599999999995</v>
      </c>
    </row>
    <row r="864" spans="3:4" x14ac:dyDescent="0.25">
      <c r="C864">
        <v>8.5970400000000016</v>
      </c>
      <c r="D864">
        <v>95.200100000000006</v>
      </c>
    </row>
    <row r="865" spans="3:4" x14ac:dyDescent="0.25">
      <c r="C865">
        <v>8.6050900000000006</v>
      </c>
      <c r="D865">
        <v>95.188500000000005</v>
      </c>
    </row>
    <row r="866" spans="3:4" x14ac:dyDescent="0.25">
      <c r="C866">
        <v>8.6131399999999996</v>
      </c>
      <c r="D866">
        <v>95.177400000000006</v>
      </c>
    </row>
    <row r="867" spans="3:4" x14ac:dyDescent="0.25">
      <c r="C867">
        <v>8.6211900000000004</v>
      </c>
      <c r="D867">
        <v>95.167599999999993</v>
      </c>
    </row>
    <row r="868" spans="3:4" x14ac:dyDescent="0.25">
      <c r="C868">
        <v>8.6292399999999994</v>
      </c>
      <c r="D868">
        <v>95.157799999999995</v>
      </c>
    </row>
    <row r="869" spans="3:4" x14ac:dyDescent="0.25">
      <c r="C869">
        <v>8.6372900000000001</v>
      </c>
      <c r="D869">
        <v>95.1477</v>
      </c>
    </row>
    <row r="870" spans="3:4" x14ac:dyDescent="0.25">
      <c r="C870">
        <v>8.6453400000000009</v>
      </c>
      <c r="D870">
        <v>95.136600000000001</v>
      </c>
    </row>
    <row r="871" spans="3:4" x14ac:dyDescent="0.25">
      <c r="C871">
        <v>8.6533899999999999</v>
      </c>
      <c r="D871">
        <v>95.123699999999999</v>
      </c>
    </row>
    <row r="872" spans="3:4" x14ac:dyDescent="0.25">
      <c r="C872">
        <v>8.6614400000000007</v>
      </c>
      <c r="D872">
        <v>95.109499999999997</v>
      </c>
    </row>
    <row r="873" spans="3:4" x14ac:dyDescent="0.25">
      <c r="C873">
        <v>8.6694899999999997</v>
      </c>
      <c r="D873">
        <v>95.094399999999993</v>
      </c>
    </row>
    <row r="874" spans="3:4" x14ac:dyDescent="0.25">
      <c r="C874">
        <v>8.6775400000000005</v>
      </c>
      <c r="D874">
        <v>95.078999999999994</v>
      </c>
    </row>
    <row r="875" spans="3:4" x14ac:dyDescent="0.25">
      <c r="C875">
        <v>8.6855899999999995</v>
      </c>
      <c r="D875">
        <v>95.063599999999994</v>
      </c>
    </row>
    <row r="876" spans="3:4" x14ac:dyDescent="0.25">
      <c r="C876">
        <v>8.6936400000000003</v>
      </c>
      <c r="D876">
        <v>95.046000000000006</v>
      </c>
    </row>
    <row r="877" spans="3:4" x14ac:dyDescent="0.25">
      <c r="C877">
        <v>8.701690000000001</v>
      </c>
      <c r="D877">
        <v>95.027500000000003</v>
      </c>
    </row>
    <row r="878" spans="3:4" x14ac:dyDescent="0.25">
      <c r="C878">
        <v>8.70974</v>
      </c>
      <c r="D878">
        <v>95.004000000000005</v>
      </c>
    </row>
    <row r="879" spans="3:4" x14ac:dyDescent="0.25">
      <c r="C879">
        <v>8.7177900000000008</v>
      </c>
      <c r="D879">
        <v>94.9786</v>
      </c>
    </row>
    <row r="880" spans="3:4" x14ac:dyDescent="0.25">
      <c r="C880">
        <v>8.7258399999999998</v>
      </c>
      <c r="D880">
        <v>94.949399999999997</v>
      </c>
    </row>
    <row r="881" spans="3:4" x14ac:dyDescent="0.25">
      <c r="C881">
        <v>8.7338899999999988</v>
      </c>
      <c r="D881">
        <v>94.919300000000007</v>
      </c>
    </row>
    <row r="882" spans="3:4" x14ac:dyDescent="0.25">
      <c r="C882">
        <v>8.7419400000000014</v>
      </c>
      <c r="D882">
        <v>94.888199999999998</v>
      </c>
    </row>
    <row r="883" spans="3:4" x14ac:dyDescent="0.25">
      <c r="C883">
        <v>8.7499900000000004</v>
      </c>
      <c r="D883">
        <v>94.858400000000003</v>
      </c>
    </row>
    <row r="884" spans="3:4" x14ac:dyDescent="0.25">
      <c r="C884">
        <v>8.7580400000000012</v>
      </c>
      <c r="D884">
        <v>94.8292</v>
      </c>
    </row>
    <row r="885" spans="3:4" x14ac:dyDescent="0.25">
      <c r="C885">
        <v>8.7660800000000005</v>
      </c>
      <c r="D885">
        <v>94.801900000000003</v>
      </c>
    </row>
    <row r="886" spans="3:4" x14ac:dyDescent="0.25">
      <c r="C886">
        <v>8.7741299999999995</v>
      </c>
      <c r="D886">
        <v>94.775000000000006</v>
      </c>
    </row>
    <row r="887" spans="3:4" x14ac:dyDescent="0.25">
      <c r="C887">
        <v>8.7821800000000003</v>
      </c>
      <c r="D887">
        <v>94.748400000000004</v>
      </c>
    </row>
    <row r="888" spans="3:4" x14ac:dyDescent="0.25">
      <c r="C888">
        <v>8.7902299999999993</v>
      </c>
      <c r="D888">
        <v>94.721699999999998</v>
      </c>
    </row>
    <row r="889" spans="3:4" x14ac:dyDescent="0.25">
      <c r="C889">
        <v>8.7982800000000001</v>
      </c>
      <c r="D889">
        <v>94.694100000000006</v>
      </c>
    </row>
    <row r="890" spans="3:4" x14ac:dyDescent="0.25">
      <c r="C890">
        <v>8.8063299999999991</v>
      </c>
      <c r="D890">
        <v>94.666399999999996</v>
      </c>
    </row>
    <row r="891" spans="3:4" x14ac:dyDescent="0.25">
      <c r="C891">
        <v>8.8143799999999999</v>
      </c>
      <c r="D891">
        <v>94.638599999999997</v>
      </c>
    </row>
    <row r="892" spans="3:4" x14ac:dyDescent="0.25">
      <c r="C892">
        <v>8.8224300000000007</v>
      </c>
      <c r="D892">
        <v>94.611599999999996</v>
      </c>
    </row>
    <row r="893" spans="3:4" x14ac:dyDescent="0.25">
      <c r="C893">
        <v>8.8304799999999997</v>
      </c>
      <c r="D893">
        <v>94.585599999999999</v>
      </c>
    </row>
    <row r="894" spans="3:4" x14ac:dyDescent="0.25">
      <c r="C894">
        <v>8.8385300000000004</v>
      </c>
      <c r="D894">
        <v>94.561300000000003</v>
      </c>
    </row>
    <row r="895" spans="3:4" x14ac:dyDescent="0.25">
      <c r="C895">
        <v>8.8465799999999994</v>
      </c>
      <c r="D895">
        <v>94.538200000000003</v>
      </c>
    </row>
    <row r="896" spans="3:4" x14ac:dyDescent="0.25">
      <c r="C896">
        <v>8.8546299999999984</v>
      </c>
      <c r="D896">
        <v>94.515299999999996</v>
      </c>
    </row>
    <row r="897" spans="3:4" x14ac:dyDescent="0.25">
      <c r="C897">
        <v>8.862680000000001</v>
      </c>
      <c r="D897">
        <v>94.492500000000007</v>
      </c>
    </row>
    <row r="898" spans="3:4" x14ac:dyDescent="0.25">
      <c r="C898">
        <v>8.87073</v>
      </c>
      <c r="D898">
        <v>94.466999999999999</v>
      </c>
    </row>
    <row r="899" spans="3:4" x14ac:dyDescent="0.25">
      <c r="C899">
        <v>8.8787800000000008</v>
      </c>
      <c r="D899">
        <v>94.441000000000003</v>
      </c>
    </row>
    <row r="900" spans="3:4" x14ac:dyDescent="0.25">
      <c r="C900">
        <v>8.8868299999999998</v>
      </c>
      <c r="D900">
        <v>94.414199999999994</v>
      </c>
    </row>
    <row r="901" spans="3:4" x14ac:dyDescent="0.25">
      <c r="C901">
        <v>8.8948799999999988</v>
      </c>
      <c r="D901">
        <v>94.387799999999999</v>
      </c>
    </row>
    <row r="902" spans="3:4" x14ac:dyDescent="0.25">
      <c r="C902">
        <v>8.9029299999999996</v>
      </c>
      <c r="D902">
        <v>94.366699999999994</v>
      </c>
    </row>
    <row r="903" spans="3:4" x14ac:dyDescent="0.25">
      <c r="C903">
        <v>8.9109800000000003</v>
      </c>
      <c r="D903">
        <v>94.346699999999998</v>
      </c>
    </row>
    <row r="904" spans="3:4" x14ac:dyDescent="0.25">
      <c r="C904">
        <v>8.9190300000000011</v>
      </c>
      <c r="D904">
        <v>94.331900000000005</v>
      </c>
    </row>
    <row r="905" spans="3:4" x14ac:dyDescent="0.25">
      <c r="C905">
        <v>8.9270800000000001</v>
      </c>
      <c r="D905">
        <v>94.317599999999999</v>
      </c>
    </row>
    <row r="906" spans="3:4" x14ac:dyDescent="0.25">
      <c r="C906">
        <v>8.9351299999999991</v>
      </c>
      <c r="D906">
        <v>94.304699999999997</v>
      </c>
    </row>
    <row r="907" spans="3:4" x14ac:dyDescent="0.25">
      <c r="C907">
        <v>8.9431799999999999</v>
      </c>
      <c r="D907">
        <v>94.292000000000002</v>
      </c>
    </row>
    <row r="908" spans="3:4" x14ac:dyDescent="0.25">
      <c r="C908">
        <v>8.9512299999999989</v>
      </c>
      <c r="D908">
        <v>94.279799999999994</v>
      </c>
    </row>
    <row r="909" spans="3:4" x14ac:dyDescent="0.25">
      <c r="C909">
        <v>8.9592800000000015</v>
      </c>
      <c r="D909">
        <v>94.269499999999994</v>
      </c>
    </row>
    <row r="910" spans="3:4" x14ac:dyDescent="0.25">
      <c r="C910">
        <v>8.9673300000000005</v>
      </c>
      <c r="D910">
        <v>94.261799999999994</v>
      </c>
    </row>
    <row r="911" spans="3:4" x14ac:dyDescent="0.25">
      <c r="C911">
        <v>8.9753799999999995</v>
      </c>
      <c r="D911">
        <v>94.257199999999997</v>
      </c>
    </row>
    <row r="912" spans="3:4" x14ac:dyDescent="0.25">
      <c r="C912">
        <v>8.9834300000000002</v>
      </c>
      <c r="D912">
        <v>94.255799999999994</v>
      </c>
    </row>
    <row r="913" spans="3:4" x14ac:dyDescent="0.25">
      <c r="C913">
        <v>8.9914799999999993</v>
      </c>
      <c r="D913">
        <v>94.256200000000007</v>
      </c>
    </row>
    <row r="914" spans="3:4" x14ac:dyDescent="0.25">
      <c r="C914">
        <v>8.99953</v>
      </c>
      <c r="D914">
        <v>94.257800000000003</v>
      </c>
    </row>
    <row r="915" spans="3:4" x14ac:dyDescent="0.25">
      <c r="C915">
        <v>9.0075699999999994</v>
      </c>
      <c r="D915">
        <v>94.257800000000003</v>
      </c>
    </row>
    <row r="916" spans="3:4" x14ac:dyDescent="0.25">
      <c r="C916">
        <v>9.0156200000000002</v>
      </c>
      <c r="D916">
        <v>94.256699999999995</v>
      </c>
    </row>
    <row r="917" spans="3:4" x14ac:dyDescent="0.25">
      <c r="C917">
        <v>9.0236699999999992</v>
      </c>
      <c r="D917">
        <v>94.251400000000004</v>
      </c>
    </row>
    <row r="918" spans="3:4" x14ac:dyDescent="0.25">
      <c r="C918">
        <v>9.03172</v>
      </c>
      <c r="D918">
        <v>94.244100000000003</v>
      </c>
    </row>
    <row r="919" spans="3:4" x14ac:dyDescent="0.25">
      <c r="C919">
        <v>9.0397700000000007</v>
      </c>
      <c r="D919">
        <v>94.234300000000005</v>
      </c>
    </row>
    <row r="920" spans="3:4" x14ac:dyDescent="0.25">
      <c r="C920">
        <v>9.0478199999999998</v>
      </c>
      <c r="D920">
        <v>94.223500000000001</v>
      </c>
    </row>
    <row r="921" spans="3:4" x14ac:dyDescent="0.25">
      <c r="C921">
        <v>9.0558700000000005</v>
      </c>
      <c r="D921">
        <v>94.214699999999993</v>
      </c>
    </row>
    <row r="922" spans="3:4" x14ac:dyDescent="0.25">
      <c r="C922">
        <v>9.0639199999999995</v>
      </c>
      <c r="D922">
        <v>94.206500000000005</v>
      </c>
    </row>
    <row r="923" spans="3:4" x14ac:dyDescent="0.25">
      <c r="C923">
        <v>9.0719699999999985</v>
      </c>
      <c r="D923">
        <v>94.201700000000002</v>
      </c>
    </row>
    <row r="924" spans="3:4" x14ac:dyDescent="0.25">
      <c r="C924">
        <v>9.0800200000000011</v>
      </c>
      <c r="D924">
        <v>94.197699999999998</v>
      </c>
    </row>
    <row r="925" spans="3:4" x14ac:dyDescent="0.25">
      <c r="C925">
        <v>9.0880700000000001</v>
      </c>
      <c r="D925">
        <v>94.1922</v>
      </c>
    </row>
    <row r="926" spans="3:4" x14ac:dyDescent="0.25">
      <c r="C926">
        <v>9.0961200000000009</v>
      </c>
      <c r="D926">
        <v>94.186499999999995</v>
      </c>
    </row>
    <row r="927" spans="3:4" x14ac:dyDescent="0.25">
      <c r="C927">
        <v>9.1041699999999999</v>
      </c>
      <c r="D927">
        <v>94.174300000000002</v>
      </c>
    </row>
    <row r="928" spans="3:4" x14ac:dyDescent="0.25">
      <c r="C928">
        <v>9.1122199999999989</v>
      </c>
      <c r="D928">
        <v>94.161100000000005</v>
      </c>
    </row>
    <row r="929" spans="3:4" x14ac:dyDescent="0.25">
      <c r="C929">
        <v>9.1202699999999997</v>
      </c>
      <c r="D929">
        <v>94.141499999999994</v>
      </c>
    </row>
    <row r="930" spans="3:4" x14ac:dyDescent="0.25">
      <c r="C930">
        <v>9.1283200000000004</v>
      </c>
      <c r="D930">
        <v>94.120900000000006</v>
      </c>
    </row>
    <row r="931" spans="3:4" x14ac:dyDescent="0.25">
      <c r="C931">
        <v>9.1363700000000012</v>
      </c>
      <c r="D931">
        <v>94.097800000000007</v>
      </c>
    </row>
    <row r="932" spans="3:4" x14ac:dyDescent="0.25">
      <c r="C932">
        <v>9.1444200000000002</v>
      </c>
      <c r="D932">
        <v>94.074299999999994</v>
      </c>
    </row>
    <row r="933" spans="3:4" x14ac:dyDescent="0.25">
      <c r="C933">
        <v>9.1524699999999992</v>
      </c>
      <c r="D933">
        <v>94.052800000000005</v>
      </c>
    </row>
    <row r="934" spans="3:4" x14ac:dyDescent="0.25">
      <c r="C934">
        <v>9.16052</v>
      </c>
      <c r="D934">
        <v>94.031599999999997</v>
      </c>
    </row>
    <row r="935" spans="3:4" x14ac:dyDescent="0.25">
      <c r="C935">
        <v>9.168569999999999</v>
      </c>
      <c r="D935">
        <v>94.013199999999998</v>
      </c>
    </row>
    <row r="936" spans="3:4" x14ac:dyDescent="0.25">
      <c r="C936">
        <v>9.1766200000000016</v>
      </c>
      <c r="D936">
        <v>93.995199999999997</v>
      </c>
    </row>
    <row r="937" spans="3:4" x14ac:dyDescent="0.25">
      <c r="C937">
        <v>9.1846700000000006</v>
      </c>
      <c r="D937">
        <v>93.977400000000003</v>
      </c>
    </row>
    <row r="938" spans="3:4" x14ac:dyDescent="0.25">
      <c r="C938">
        <v>9.1927199999999996</v>
      </c>
      <c r="D938">
        <v>93.959599999999995</v>
      </c>
    </row>
    <row r="939" spans="3:4" x14ac:dyDescent="0.25">
      <c r="C939">
        <v>9.2007700000000003</v>
      </c>
      <c r="D939">
        <v>93.940299999999993</v>
      </c>
    </row>
    <row r="940" spans="3:4" x14ac:dyDescent="0.25">
      <c r="C940">
        <v>9.2088199999999993</v>
      </c>
      <c r="D940">
        <v>93.920699999999997</v>
      </c>
    </row>
    <row r="941" spans="3:4" x14ac:dyDescent="0.25">
      <c r="C941">
        <v>9.2168700000000001</v>
      </c>
      <c r="D941">
        <v>93.900300000000001</v>
      </c>
    </row>
    <row r="942" spans="3:4" x14ac:dyDescent="0.25">
      <c r="C942">
        <v>9.2249200000000009</v>
      </c>
      <c r="D942">
        <v>93.8797</v>
      </c>
    </row>
    <row r="943" spans="3:4" x14ac:dyDescent="0.25">
      <c r="C943">
        <v>9.2329699999999999</v>
      </c>
      <c r="D943">
        <v>93.859399999999994</v>
      </c>
    </row>
    <row r="944" spans="3:4" x14ac:dyDescent="0.25">
      <c r="C944">
        <v>9.2410200000000007</v>
      </c>
      <c r="D944">
        <v>93.839200000000005</v>
      </c>
    </row>
    <row r="945" spans="3:4" x14ac:dyDescent="0.25">
      <c r="C945">
        <v>9.2490600000000001</v>
      </c>
      <c r="D945">
        <v>93.819900000000004</v>
      </c>
    </row>
    <row r="946" spans="3:4" x14ac:dyDescent="0.25">
      <c r="C946">
        <v>9.2571100000000008</v>
      </c>
      <c r="D946">
        <v>93.801100000000005</v>
      </c>
    </row>
    <row r="947" spans="3:4" x14ac:dyDescent="0.25">
      <c r="C947">
        <v>9.2651599999999998</v>
      </c>
      <c r="D947">
        <v>93.782700000000006</v>
      </c>
    </row>
    <row r="948" spans="3:4" x14ac:dyDescent="0.25">
      <c r="C948">
        <v>9.2732099999999988</v>
      </c>
      <c r="D948">
        <v>93.764600000000002</v>
      </c>
    </row>
    <row r="949" spans="3:4" x14ac:dyDescent="0.25">
      <c r="C949">
        <v>9.2812599999999996</v>
      </c>
      <c r="D949">
        <v>93.746499999999997</v>
      </c>
    </row>
    <row r="950" spans="3:4" x14ac:dyDescent="0.25">
      <c r="C950">
        <v>9.2893099999999986</v>
      </c>
      <c r="D950">
        <v>93.728399999999993</v>
      </c>
    </row>
    <row r="951" spans="3:4" x14ac:dyDescent="0.25">
      <c r="C951">
        <v>9.2973600000000012</v>
      </c>
      <c r="D951">
        <v>93.71</v>
      </c>
    </row>
    <row r="952" spans="3:4" x14ac:dyDescent="0.25">
      <c r="C952">
        <v>9.3054100000000002</v>
      </c>
      <c r="D952">
        <v>93.691400000000002</v>
      </c>
    </row>
    <row r="953" spans="3:4" x14ac:dyDescent="0.25">
      <c r="C953">
        <v>9.3134599999999992</v>
      </c>
      <c r="D953">
        <v>93.671800000000005</v>
      </c>
    </row>
    <row r="954" spans="3:4" x14ac:dyDescent="0.25">
      <c r="C954">
        <v>9.32151</v>
      </c>
      <c r="D954">
        <v>93.651300000000006</v>
      </c>
    </row>
    <row r="955" spans="3:4" x14ac:dyDescent="0.25">
      <c r="C955">
        <v>9.329559999999999</v>
      </c>
      <c r="D955">
        <v>93.630300000000005</v>
      </c>
    </row>
    <row r="956" spans="3:4" x14ac:dyDescent="0.25">
      <c r="C956">
        <v>9.3376099999999997</v>
      </c>
      <c r="D956">
        <v>93.608500000000006</v>
      </c>
    </row>
    <row r="957" spans="3:4" x14ac:dyDescent="0.25">
      <c r="C957">
        <v>9.3456600000000005</v>
      </c>
      <c r="D957">
        <v>93.587500000000006</v>
      </c>
    </row>
    <row r="958" spans="3:4" x14ac:dyDescent="0.25">
      <c r="C958">
        <v>9.3537099999999995</v>
      </c>
      <c r="D958">
        <v>93.568299999999994</v>
      </c>
    </row>
    <row r="959" spans="3:4" x14ac:dyDescent="0.25">
      <c r="C959">
        <v>9.3617600000000003</v>
      </c>
      <c r="D959">
        <v>93.549700000000001</v>
      </c>
    </row>
    <row r="960" spans="3:4" x14ac:dyDescent="0.25">
      <c r="C960">
        <v>9.3698099999999993</v>
      </c>
      <c r="D960">
        <v>93.533699999999996</v>
      </c>
    </row>
    <row r="961" spans="3:4" x14ac:dyDescent="0.25">
      <c r="C961">
        <v>9.3778600000000001</v>
      </c>
      <c r="D961">
        <v>93.517600000000002</v>
      </c>
    </row>
    <row r="962" spans="3:4" x14ac:dyDescent="0.25">
      <c r="C962">
        <v>9.3859099999999991</v>
      </c>
      <c r="D962">
        <v>93.501000000000005</v>
      </c>
    </row>
    <row r="963" spans="3:4" x14ac:dyDescent="0.25">
      <c r="C963">
        <v>9.3939599999999999</v>
      </c>
      <c r="D963">
        <v>93.484499999999997</v>
      </c>
    </row>
    <row r="964" spans="3:4" x14ac:dyDescent="0.25">
      <c r="C964">
        <v>9.4020100000000006</v>
      </c>
      <c r="D964">
        <v>93.467200000000005</v>
      </c>
    </row>
    <row r="965" spans="3:4" x14ac:dyDescent="0.25">
      <c r="C965">
        <v>9.4100599999999996</v>
      </c>
      <c r="D965">
        <v>93.4499</v>
      </c>
    </row>
    <row r="966" spans="3:4" x14ac:dyDescent="0.25">
      <c r="C966">
        <v>9.4181100000000004</v>
      </c>
      <c r="D966">
        <v>93.436099999999996</v>
      </c>
    </row>
    <row r="967" spans="3:4" x14ac:dyDescent="0.25">
      <c r="C967">
        <v>9.4261599999999994</v>
      </c>
      <c r="D967">
        <v>93.422799999999995</v>
      </c>
    </row>
    <row r="968" spans="3:4" x14ac:dyDescent="0.25">
      <c r="C968">
        <v>9.4342099999999984</v>
      </c>
      <c r="D968">
        <v>93.4131</v>
      </c>
    </row>
    <row r="969" spans="3:4" x14ac:dyDescent="0.25">
      <c r="C969">
        <v>9.442260000000001</v>
      </c>
      <c r="D969">
        <v>93.404700000000005</v>
      </c>
    </row>
    <row r="970" spans="3:4" x14ac:dyDescent="0.25">
      <c r="C970">
        <v>9.45031</v>
      </c>
      <c r="D970">
        <v>93.397300000000001</v>
      </c>
    </row>
    <row r="971" spans="3:4" x14ac:dyDescent="0.25">
      <c r="C971">
        <v>9.4583600000000008</v>
      </c>
      <c r="D971">
        <v>93.390500000000003</v>
      </c>
    </row>
    <row r="972" spans="3:4" x14ac:dyDescent="0.25">
      <c r="C972">
        <v>9.4664099999999998</v>
      </c>
      <c r="D972">
        <v>93.384200000000007</v>
      </c>
    </row>
    <row r="973" spans="3:4" x14ac:dyDescent="0.25">
      <c r="C973">
        <v>9.4744599999999988</v>
      </c>
      <c r="D973">
        <v>93.378399999999999</v>
      </c>
    </row>
    <row r="974" spans="3:4" x14ac:dyDescent="0.25">
      <c r="C974">
        <v>9.4825099999999996</v>
      </c>
      <c r="D974">
        <v>93.374300000000005</v>
      </c>
    </row>
    <row r="975" spans="3:4" x14ac:dyDescent="0.25">
      <c r="C975">
        <v>9.4905499999999989</v>
      </c>
      <c r="D975">
        <v>93.3733</v>
      </c>
    </row>
    <row r="976" spans="3:4" x14ac:dyDescent="0.25">
      <c r="C976">
        <v>9.4985999999999997</v>
      </c>
      <c r="D976">
        <v>93.373999999999995</v>
      </c>
    </row>
    <row r="977" spans="3:4" x14ac:dyDescent="0.25">
      <c r="C977">
        <v>9.5066500000000005</v>
      </c>
      <c r="D977">
        <v>93.382300000000001</v>
      </c>
    </row>
    <row r="978" spans="3:4" x14ac:dyDescent="0.25">
      <c r="C978">
        <v>9.5147000000000013</v>
      </c>
      <c r="D978">
        <v>93.390799999999999</v>
      </c>
    </row>
    <row r="979" spans="3:4" x14ac:dyDescent="0.25">
      <c r="C979">
        <v>9.5227500000000003</v>
      </c>
      <c r="D979">
        <v>93.408799999999999</v>
      </c>
    </row>
    <row r="980" spans="3:4" x14ac:dyDescent="0.25">
      <c r="C980">
        <v>9.5307999999999993</v>
      </c>
      <c r="D980">
        <v>93.4268</v>
      </c>
    </row>
    <row r="981" spans="3:4" x14ac:dyDescent="0.25">
      <c r="C981">
        <v>9.5388500000000001</v>
      </c>
      <c r="D981">
        <v>93.4482</v>
      </c>
    </row>
    <row r="982" spans="3:4" x14ac:dyDescent="0.25">
      <c r="C982">
        <v>9.5468999999999991</v>
      </c>
      <c r="D982">
        <v>93.470299999999995</v>
      </c>
    </row>
    <row r="983" spans="3:4" x14ac:dyDescent="0.25">
      <c r="C983">
        <v>9.5549500000000016</v>
      </c>
      <c r="D983">
        <v>93.489800000000002</v>
      </c>
    </row>
    <row r="984" spans="3:4" x14ac:dyDescent="0.25">
      <c r="C984">
        <v>9.5630000000000006</v>
      </c>
      <c r="D984">
        <v>93.507999999999996</v>
      </c>
    </row>
    <row r="985" spans="3:4" x14ac:dyDescent="0.25">
      <c r="C985">
        <v>9.5710499999999996</v>
      </c>
      <c r="D985">
        <v>93.524100000000004</v>
      </c>
    </row>
    <row r="986" spans="3:4" x14ac:dyDescent="0.25">
      <c r="C986">
        <v>9.5791000000000004</v>
      </c>
      <c r="D986">
        <v>93.537800000000004</v>
      </c>
    </row>
    <row r="987" spans="3:4" x14ac:dyDescent="0.25">
      <c r="C987">
        <v>9.5871499999999994</v>
      </c>
      <c r="D987">
        <v>93.552199999999999</v>
      </c>
    </row>
    <row r="988" spans="3:4" x14ac:dyDescent="0.25">
      <c r="C988">
        <v>9.5952000000000002</v>
      </c>
      <c r="D988">
        <v>93.568700000000007</v>
      </c>
    </row>
    <row r="989" spans="3:4" x14ac:dyDescent="0.25">
      <c r="C989">
        <v>9.6032499999999992</v>
      </c>
      <c r="D989">
        <v>93.585800000000006</v>
      </c>
    </row>
    <row r="990" spans="3:4" x14ac:dyDescent="0.25">
      <c r="C990">
        <v>9.6113</v>
      </c>
      <c r="D990">
        <v>93.610399999999998</v>
      </c>
    </row>
    <row r="991" spans="3:4" x14ac:dyDescent="0.25">
      <c r="C991">
        <v>9.6193500000000007</v>
      </c>
      <c r="D991">
        <v>93.635099999999994</v>
      </c>
    </row>
    <row r="992" spans="3:4" x14ac:dyDescent="0.25">
      <c r="C992">
        <v>9.6273999999999997</v>
      </c>
      <c r="D992">
        <v>93.662700000000001</v>
      </c>
    </row>
    <row r="993" spans="3:4" x14ac:dyDescent="0.25">
      <c r="C993">
        <v>9.6354500000000005</v>
      </c>
      <c r="D993">
        <v>93.690899999999999</v>
      </c>
    </row>
    <row r="994" spans="3:4" x14ac:dyDescent="0.25">
      <c r="C994">
        <v>9.6434999999999995</v>
      </c>
      <c r="D994">
        <v>93.716899999999995</v>
      </c>
    </row>
    <row r="995" spans="3:4" x14ac:dyDescent="0.25">
      <c r="C995">
        <v>9.6515499999999985</v>
      </c>
      <c r="D995">
        <v>93.741600000000005</v>
      </c>
    </row>
    <row r="996" spans="3:4" x14ac:dyDescent="0.25">
      <c r="C996">
        <v>9.6596000000000011</v>
      </c>
      <c r="D996">
        <v>93.764499999999998</v>
      </c>
    </row>
    <row r="997" spans="3:4" x14ac:dyDescent="0.25">
      <c r="C997">
        <v>9.6676500000000001</v>
      </c>
      <c r="D997">
        <v>93.784599999999998</v>
      </c>
    </row>
    <row r="998" spans="3:4" x14ac:dyDescent="0.25">
      <c r="C998">
        <v>9.6757000000000009</v>
      </c>
      <c r="D998">
        <v>93.804599999999994</v>
      </c>
    </row>
    <row r="999" spans="3:4" x14ac:dyDescent="0.25">
      <c r="C999">
        <v>9.6837499999999999</v>
      </c>
      <c r="D999">
        <v>93.823800000000006</v>
      </c>
    </row>
    <row r="1000" spans="3:4" x14ac:dyDescent="0.25">
      <c r="C1000">
        <v>9.6917999999999989</v>
      </c>
      <c r="D1000">
        <v>93.8429</v>
      </c>
    </row>
    <row r="1001" spans="3:4" x14ac:dyDescent="0.25">
      <c r="C1001">
        <v>9.6998499999999996</v>
      </c>
      <c r="D1001">
        <v>93.864800000000002</v>
      </c>
    </row>
    <row r="1002" spans="3:4" x14ac:dyDescent="0.25">
      <c r="C1002">
        <v>9.7079000000000004</v>
      </c>
      <c r="D1002">
        <v>93.887</v>
      </c>
    </row>
    <row r="1003" spans="3:4" x14ac:dyDescent="0.25">
      <c r="C1003">
        <v>9.7159500000000012</v>
      </c>
      <c r="D1003">
        <v>93.912000000000006</v>
      </c>
    </row>
    <row r="1004" spans="3:4" x14ac:dyDescent="0.25">
      <c r="C1004">
        <v>9.7240000000000002</v>
      </c>
      <c r="D1004">
        <v>93.938400000000001</v>
      </c>
    </row>
    <row r="1005" spans="3:4" x14ac:dyDescent="0.25">
      <c r="C1005">
        <v>9.7320400000000014</v>
      </c>
      <c r="D1005">
        <v>93.965400000000002</v>
      </c>
    </row>
    <row r="1006" spans="3:4" x14ac:dyDescent="0.25">
      <c r="C1006">
        <v>9.7400900000000004</v>
      </c>
      <c r="D1006">
        <v>93.993399999999994</v>
      </c>
    </row>
    <row r="1007" spans="3:4" x14ac:dyDescent="0.25">
      <c r="C1007">
        <v>9.7481399999999994</v>
      </c>
      <c r="D1007">
        <v>94.021100000000004</v>
      </c>
    </row>
    <row r="1008" spans="3:4" x14ac:dyDescent="0.25">
      <c r="C1008">
        <v>9.7561900000000001</v>
      </c>
      <c r="D1008">
        <v>94.047799999999995</v>
      </c>
    </row>
    <row r="1009" spans="3:4" x14ac:dyDescent="0.25">
      <c r="C1009">
        <v>9.7642399999999991</v>
      </c>
      <c r="D1009">
        <v>94.074399999999997</v>
      </c>
    </row>
    <row r="1010" spans="3:4" x14ac:dyDescent="0.25">
      <c r="C1010">
        <v>9.7722900000000017</v>
      </c>
      <c r="D1010">
        <v>94.099400000000003</v>
      </c>
    </row>
    <row r="1011" spans="3:4" x14ac:dyDescent="0.25">
      <c r="C1011">
        <v>9.7803400000000007</v>
      </c>
      <c r="D1011">
        <v>94.123900000000006</v>
      </c>
    </row>
    <row r="1012" spans="3:4" x14ac:dyDescent="0.25">
      <c r="C1012">
        <v>9.7883899999999997</v>
      </c>
      <c r="D1012">
        <v>94.148600000000002</v>
      </c>
    </row>
    <row r="1013" spans="3:4" x14ac:dyDescent="0.25">
      <c r="C1013">
        <v>9.7964400000000005</v>
      </c>
      <c r="D1013">
        <v>94.173299999999998</v>
      </c>
    </row>
    <row r="1014" spans="3:4" x14ac:dyDescent="0.25">
      <c r="C1014">
        <v>9.8044899999999995</v>
      </c>
      <c r="D1014">
        <v>94.199100000000001</v>
      </c>
    </row>
    <row r="1015" spans="3:4" x14ac:dyDescent="0.25">
      <c r="C1015">
        <v>9.8125400000000003</v>
      </c>
      <c r="D1015">
        <v>94.228099999999998</v>
      </c>
    </row>
    <row r="1016" spans="3:4" x14ac:dyDescent="0.25">
      <c r="C1016">
        <v>9.8205899999999993</v>
      </c>
      <c r="D1016">
        <v>94.257099999999994</v>
      </c>
    </row>
    <row r="1017" spans="3:4" x14ac:dyDescent="0.25">
      <c r="C1017">
        <v>9.82864</v>
      </c>
      <c r="D1017">
        <v>94.289699999999996</v>
      </c>
    </row>
    <row r="1018" spans="3:4" x14ac:dyDescent="0.25">
      <c r="C1018">
        <v>9.8366900000000008</v>
      </c>
      <c r="D1018">
        <v>94.322299999999998</v>
      </c>
    </row>
    <row r="1019" spans="3:4" x14ac:dyDescent="0.25">
      <c r="C1019">
        <v>9.8447399999999998</v>
      </c>
      <c r="D1019">
        <v>94.352099999999993</v>
      </c>
    </row>
    <row r="1020" spans="3:4" x14ac:dyDescent="0.25">
      <c r="C1020">
        <v>9.8527900000000006</v>
      </c>
      <c r="D1020">
        <v>94.380099999999999</v>
      </c>
    </row>
    <row r="1021" spans="3:4" x14ac:dyDescent="0.25">
      <c r="C1021">
        <v>9.8608399999999996</v>
      </c>
      <c r="D1021">
        <v>94.4054</v>
      </c>
    </row>
    <row r="1022" spans="3:4" x14ac:dyDescent="0.25">
      <c r="C1022">
        <v>9.8688899999999986</v>
      </c>
      <c r="D1022">
        <v>94.424499999999995</v>
      </c>
    </row>
    <row r="1023" spans="3:4" x14ac:dyDescent="0.25">
      <c r="C1023">
        <v>9.8769400000000012</v>
      </c>
      <c r="D1023">
        <v>94.443600000000004</v>
      </c>
    </row>
    <row r="1024" spans="3:4" x14ac:dyDescent="0.25">
      <c r="C1024">
        <v>9.8849900000000002</v>
      </c>
      <c r="D1024">
        <v>94.459199999999996</v>
      </c>
    </row>
    <row r="1025" spans="3:4" x14ac:dyDescent="0.25">
      <c r="C1025">
        <v>9.8930400000000009</v>
      </c>
      <c r="D1025">
        <v>94.474699999999999</v>
      </c>
    </row>
    <row r="1026" spans="3:4" x14ac:dyDescent="0.25">
      <c r="C1026">
        <v>9.9010899999999999</v>
      </c>
      <c r="D1026">
        <v>94.491299999999995</v>
      </c>
    </row>
    <row r="1027" spans="3:4" x14ac:dyDescent="0.25">
      <c r="C1027">
        <v>9.9091399999999989</v>
      </c>
      <c r="D1027">
        <v>94.508499999999998</v>
      </c>
    </row>
    <row r="1028" spans="3:4" x14ac:dyDescent="0.25">
      <c r="C1028">
        <v>9.9171899999999997</v>
      </c>
      <c r="D1028">
        <v>94.525599999999997</v>
      </c>
    </row>
    <row r="1029" spans="3:4" x14ac:dyDescent="0.25">
      <c r="C1029">
        <v>9.9252400000000005</v>
      </c>
      <c r="D1029">
        <v>94.542299999999997</v>
      </c>
    </row>
    <row r="1030" spans="3:4" x14ac:dyDescent="0.25">
      <c r="C1030">
        <v>9.9332900000000013</v>
      </c>
      <c r="D1030">
        <v>94.558999999999997</v>
      </c>
    </row>
    <row r="1031" spans="3:4" x14ac:dyDescent="0.25">
      <c r="C1031">
        <v>9.9413400000000003</v>
      </c>
      <c r="D1031">
        <v>94.571399999999997</v>
      </c>
    </row>
    <row r="1032" spans="3:4" x14ac:dyDescent="0.25">
      <c r="C1032">
        <v>9.9493899999999993</v>
      </c>
      <c r="D1032">
        <v>94.583399999999997</v>
      </c>
    </row>
    <row r="1033" spans="3:4" x14ac:dyDescent="0.25">
      <c r="C1033">
        <v>9.9574400000000001</v>
      </c>
      <c r="D1033">
        <v>94.593800000000002</v>
      </c>
    </row>
    <row r="1034" spans="3:4" x14ac:dyDescent="0.25">
      <c r="C1034">
        <v>9.9654799999999994</v>
      </c>
      <c r="D1034">
        <v>94.602800000000002</v>
      </c>
    </row>
    <row r="1035" spans="3:4" x14ac:dyDescent="0.25">
      <c r="C1035">
        <v>9.9735300000000002</v>
      </c>
      <c r="D1035">
        <v>94.611900000000006</v>
      </c>
    </row>
    <row r="1036" spans="3:4" x14ac:dyDescent="0.25">
      <c r="C1036">
        <v>9.9815799999999992</v>
      </c>
      <c r="D1036">
        <v>94.620999999999995</v>
      </c>
    </row>
    <row r="1037" spans="3:4" x14ac:dyDescent="0.25">
      <c r="C1037">
        <v>9.98963</v>
      </c>
      <c r="D1037">
        <v>94.630099999999999</v>
      </c>
    </row>
    <row r="1038" spans="3:4" x14ac:dyDescent="0.25">
      <c r="C1038">
        <v>9.9976800000000008</v>
      </c>
      <c r="D1038">
        <v>94.637799999999999</v>
      </c>
    </row>
    <row r="1039" spans="3:4" x14ac:dyDescent="0.25">
      <c r="C1039">
        <v>10.005700000000001</v>
      </c>
      <c r="D1039">
        <v>94.645099999999999</v>
      </c>
    </row>
    <row r="1040" spans="3:4" x14ac:dyDescent="0.25">
      <c r="C1040">
        <v>10.0138</v>
      </c>
      <c r="D1040">
        <v>94.650599999999997</v>
      </c>
    </row>
    <row r="1041" spans="3:4" x14ac:dyDescent="0.25">
      <c r="C1041">
        <v>10.021799999999999</v>
      </c>
      <c r="D1041">
        <v>94.653599999999997</v>
      </c>
    </row>
    <row r="1042" spans="3:4" x14ac:dyDescent="0.25">
      <c r="C1042">
        <v>10.0299</v>
      </c>
      <c r="D1042">
        <v>94.656599999999997</v>
      </c>
    </row>
    <row r="1043" spans="3:4" x14ac:dyDescent="0.25">
      <c r="C1043">
        <v>10.0379</v>
      </c>
      <c r="D1043">
        <v>94.656999999999996</v>
      </c>
    </row>
    <row r="1044" spans="3:4" x14ac:dyDescent="0.25">
      <c r="C1044">
        <v>10.045999999999999</v>
      </c>
      <c r="D1044">
        <v>94.657399999999996</v>
      </c>
    </row>
    <row r="1045" spans="3:4" x14ac:dyDescent="0.25">
      <c r="C1045">
        <v>10.054</v>
      </c>
      <c r="D1045">
        <v>94.657499999999999</v>
      </c>
    </row>
    <row r="1046" spans="3:4" x14ac:dyDescent="0.25">
      <c r="C1046">
        <v>10.062100000000001</v>
      </c>
      <c r="D1046">
        <v>94.657200000000003</v>
      </c>
    </row>
    <row r="1047" spans="3:4" x14ac:dyDescent="0.25">
      <c r="C1047">
        <v>10.0701</v>
      </c>
      <c r="D1047">
        <v>94.656899999999993</v>
      </c>
    </row>
    <row r="1048" spans="3:4" x14ac:dyDescent="0.25">
      <c r="C1048">
        <v>10.078200000000001</v>
      </c>
      <c r="D1048">
        <v>94.655799999999999</v>
      </c>
    </row>
    <row r="1049" spans="3:4" x14ac:dyDescent="0.25">
      <c r="C1049">
        <v>10.086200000000002</v>
      </c>
      <c r="D1049">
        <v>94.654700000000005</v>
      </c>
    </row>
    <row r="1050" spans="3:4" x14ac:dyDescent="0.25">
      <c r="C1050">
        <v>10.094299999999999</v>
      </c>
      <c r="D1050">
        <v>94.652199999999993</v>
      </c>
    </row>
    <row r="1051" spans="3:4" x14ac:dyDescent="0.25">
      <c r="C1051">
        <v>10.1023</v>
      </c>
      <c r="D1051">
        <v>94.649000000000001</v>
      </c>
    </row>
    <row r="1052" spans="3:4" x14ac:dyDescent="0.25">
      <c r="C1052">
        <v>10.1104</v>
      </c>
      <c r="D1052">
        <v>94.644599999999997</v>
      </c>
    </row>
    <row r="1053" spans="3:4" x14ac:dyDescent="0.25">
      <c r="C1053">
        <v>10.118399999999999</v>
      </c>
      <c r="D1053">
        <v>94.636899999999997</v>
      </c>
    </row>
    <row r="1054" spans="3:4" x14ac:dyDescent="0.25">
      <c r="C1054">
        <v>10.1265</v>
      </c>
      <c r="D1054">
        <v>94.629300000000001</v>
      </c>
    </row>
    <row r="1055" spans="3:4" x14ac:dyDescent="0.25">
      <c r="C1055">
        <v>10.134499999999999</v>
      </c>
      <c r="D1055">
        <v>94.616299999999995</v>
      </c>
    </row>
    <row r="1056" spans="3:4" x14ac:dyDescent="0.25">
      <c r="C1056">
        <v>10.1426</v>
      </c>
      <c r="D1056">
        <v>94.6023</v>
      </c>
    </row>
    <row r="1057" spans="3:4" x14ac:dyDescent="0.25">
      <c r="C1057">
        <v>10.150600000000001</v>
      </c>
      <c r="D1057">
        <v>94.586600000000004</v>
      </c>
    </row>
    <row r="1058" spans="3:4" x14ac:dyDescent="0.25">
      <c r="C1058">
        <v>10.158700000000001</v>
      </c>
      <c r="D1058">
        <v>94.567999999999998</v>
      </c>
    </row>
    <row r="1059" spans="3:4" x14ac:dyDescent="0.25">
      <c r="C1059">
        <v>10.166700000000001</v>
      </c>
      <c r="D1059">
        <v>94.549400000000006</v>
      </c>
    </row>
    <row r="1060" spans="3:4" x14ac:dyDescent="0.25">
      <c r="C1060">
        <v>10.174799999999999</v>
      </c>
      <c r="D1060">
        <v>94.529899999999998</v>
      </c>
    </row>
    <row r="1061" spans="3:4" x14ac:dyDescent="0.25">
      <c r="C1061">
        <v>10.182799999999999</v>
      </c>
      <c r="D1061">
        <v>94.510300000000001</v>
      </c>
    </row>
    <row r="1062" spans="3:4" x14ac:dyDescent="0.25">
      <c r="C1062">
        <v>10.190899999999999</v>
      </c>
      <c r="D1062">
        <v>94.491</v>
      </c>
    </row>
    <row r="1063" spans="3:4" x14ac:dyDescent="0.25">
      <c r="C1063">
        <v>10.1989</v>
      </c>
      <c r="D1063">
        <v>94.472099999999998</v>
      </c>
    </row>
    <row r="1064" spans="3:4" x14ac:dyDescent="0.25">
      <c r="C1064">
        <v>10.207000000000001</v>
      </c>
      <c r="D1064">
        <v>94.453199999999995</v>
      </c>
    </row>
    <row r="1065" spans="3:4" x14ac:dyDescent="0.25">
      <c r="C1065">
        <v>10.215</v>
      </c>
      <c r="D1065">
        <v>94.433999999999997</v>
      </c>
    </row>
    <row r="1066" spans="3:4" x14ac:dyDescent="0.25">
      <c r="C1066">
        <v>10.223100000000001</v>
      </c>
      <c r="D1066">
        <v>94.4148</v>
      </c>
    </row>
    <row r="1067" spans="3:4" x14ac:dyDescent="0.25">
      <c r="C1067">
        <v>10.2311</v>
      </c>
      <c r="D1067">
        <v>94.395099999999999</v>
      </c>
    </row>
    <row r="1068" spans="3:4" x14ac:dyDescent="0.25">
      <c r="C1068">
        <v>10.2392</v>
      </c>
      <c r="D1068">
        <v>94.374499999999998</v>
      </c>
    </row>
    <row r="1069" spans="3:4" x14ac:dyDescent="0.25">
      <c r="C1069">
        <v>10.247200000000001</v>
      </c>
      <c r="D1069">
        <v>94.353899999999996</v>
      </c>
    </row>
    <row r="1070" spans="3:4" x14ac:dyDescent="0.25">
      <c r="C1070">
        <v>10.2553</v>
      </c>
      <c r="D1070">
        <v>94.330799999999996</v>
      </c>
    </row>
    <row r="1071" spans="3:4" x14ac:dyDescent="0.25">
      <c r="C1071">
        <v>10.263299999999999</v>
      </c>
      <c r="D1071">
        <v>94.307400000000001</v>
      </c>
    </row>
    <row r="1072" spans="3:4" x14ac:dyDescent="0.25">
      <c r="C1072">
        <v>10.2714</v>
      </c>
      <c r="D1072">
        <v>94.283299999999997</v>
      </c>
    </row>
    <row r="1073" spans="3:4" x14ac:dyDescent="0.25">
      <c r="C1073">
        <v>10.279399999999999</v>
      </c>
      <c r="D1073">
        <v>94.2577</v>
      </c>
    </row>
    <row r="1074" spans="3:4" x14ac:dyDescent="0.25">
      <c r="C1074">
        <v>10.2875</v>
      </c>
      <c r="D1074">
        <v>94.232299999999995</v>
      </c>
    </row>
    <row r="1075" spans="3:4" x14ac:dyDescent="0.25">
      <c r="C1075">
        <v>10.295500000000001</v>
      </c>
      <c r="D1075">
        <v>94.206900000000005</v>
      </c>
    </row>
    <row r="1076" spans="3:4" x14ac:dyDescent="0.25">
      <c r="C1076">
        <v>10.303600000000001</v>
      </c>
      <c r="D1076">
        <v>94.181700000000006</v>
      </c>
    </row>
    <row r="1077" spans="3:4" x14ac:dyDescent="0.25">
      <c r="C1077">
        <v>10.3116</v>
      </c>
      <c r="D1077">
        <v>94.156400000000005</v>
      </c>
    </row>
    <row r="1078" spans="3:4" x14ac:dyDescent="0.25">
      <c r="C1078">
        <v>10.319700000000001</v>
      </c>
      <c r="D1078">
        <v>94.131100000000004</v>
      </c>
    </row>
    <row r="1079" spans="3:4" x14ac:dyDescent="0.25">
      <c r="C1079">
        <v>10.3277</v>
      </c>
      <c r="D1079">
        <v>94.105900000000005</v>
      </c>
    </row>
    <row r="1080" spans="3:4" x14ac:dyDescent="0.25">
      <c r="C1080">
        <v>10.335799999999999</v>
      </c>
      <c r="D1080">
        <v>94.079599999999999</v>
      </c>
    </row>
    <row r="1081" spans="3:4" x14ac:dyDescent="0.25">
      <c r="C1081">
        <v>10.3438</v>
      </c>
      <c r="D1081">
        <v>94.052899999999994</v>
      </c>
    </row>
    <row r="1082" spans="3:4" x14ac:dyDescent="0.25">
      <c r="C1082">
        <v>10.351899999999999</v>
      </c>
      <c r="D1082">
        <v>94.026399999999995</v>
      </c>
    </row>
    <row r="1083" spans="3:4" x14ac:dyDescent="0.25">
      <c r="C1083">
        <v>10.3599</v>
      </c>
      <c r="D1083">
        <v>94.000299999999996</v>
      </c>
    </row>
    <row r="1084" spans="3:4" x14ac:dyDescent="0.25">
      <c r="C1084">
        <v>10.368</v>
      </c>
      <c r="D1084">
        <v>93.974100000000007</v>
      </c>
    </row>
    <row r="1085" spans="3:4" x14ac:dyDescent="0.25">
      <c r="C1085">
        <v>10.375999999999999</v>
      </c>
      <c r="D1085">
        <v>93.949200000000005</v>
      </c>
    </row>
    <row r="1086" spans="3:4" x14ac:dyDescent="0.25">
      <c r="C1086">
        <v>10.3841</v>
      </c>
      <c r="D1086">
        <v>93.924899999999994</v>
      </c>
    </row>
    <row r="1087" spans="3:4" x14ac:dyDescent="0.25">
      <c r="C1087">
        <v>10.392100000000001</v>
      </c>
      <c r="D1087">
        <v>93.900599999999997</v>
      </c>
    </row>
    <row r="1088" spans="3:4" x14ac:dyDescent="0.25">
      <c r="C1088">
        <v>10.4002</v>
      </c>
      <c r="D1088">
        <v>93.875100000000003</v>
      </c>
    </row>
    <row r="1089" spans="3:4" x14ac:dyDescent="0.25">
      <c r="C1089">
        <v>10.408200000000001</v>
      </c>
      <c r="D1089">
        <v>93.849699999999999</v>
      </c>
    </row>
    <row r="1090" spans="3:4" x14ac:dyDescent="0.25">
      <c r="C1090">
        <v>10.4163</v>
      </c>
      <c r="D1090">
        <v>93.822500000000005</v>
      </c>
    </row>
    <row r="1091" spans="3:4" x14ac:dyDescent="0.25">
      <c r="C1091">
        <v>10.424299999999999</v>
      </c>
      <c r="D1091">
        <v>93.793300000000002</v>
      </c>
    </row>
    <row r="1092" spans="3:4" x14ac:dyDescent="0.25">
      <c r="C1092">
        <v>10.432399999999999</v>
      </c>
      <c r="D1092">
        <v>93.763999999999996</v>
      </c>
    </row>
    <row r="1093" spans="3:4" x14ac:dyDescent="0.25">
      <c r="C1093">
        <v>10.4404</v>
      </c>
      <c r="D1093">
        <v>93.732500000000002</v>
      </c>
    </row>
    <row r="1094" spans="3:4" x14ac:dyDescent="0.25">
      <c r="C1094">
        <v>10.448499999999999</v>
      </c>
      <c r="D1094">
        <v>93.700599999999994</v>
      </c>
    </row>
    <row r="1095" spans="3:4" x14ac:dyDescent="0.25">
      <c r="C1095">
        <v>10.4565</v>
      </c>
      <c r="D1095">
        <v>93.668499999999995</v>
      </c>
    </row>
    <row r="1096" spans="3:4" x14ac:dyDescent="0.25">
      <c r="C1096">
        <v>10.464600000000001</v>
      </c>
      <c r="D1096">
        <v>93.6357</v>
      </c>
    </row>
    <row r="1097" spans="3:4" x14ac:dyDescent="0.25">
      <c r="C1097">
        <v>10.4726</v>
      </c>
      <c r="D1097">
        <v>93.602900000000005</v>
      </c>
    </row>
    <row r="1098" spans="3:4" x14ac:dyDescent="0.25">
      <c r="C1098">
        <v>10.480700000000001</v>
      </c>
      <c r="D1098">
        <v>93.569400000000002</v>
      </c>
    </row>
    <row r="1099" spans="3:4" x14ac:dyDescent="0.25">
      <c r="C1099">
        <v>10.488700000000001</v>
      </c>
      <c r="D1099">
        <v>93.535300000000007</v>
      </c>
    </row>
    <row r="1100" spans="3:4" x14ac:dyDescent="0.25">
      <c r="C1100">
        <v>10.496799999999999</v>
      </c>
      <c r="D1100">
        <v>93.501300000000001</v>
      </c>
    </row>
    <row r="1101" spans="3:4" x14ac:dyDescent="0.25">
      <c r="C1101">
        <v>10.504799999999999</v>
      </c>
      <c r="D1101">
        <v>93.465299999999999</v>
      </c>
    </row>
    <row r="1102" spans="3:4" x14ac:dyDescent="0.25">
      <c r="C1102">
        <v>10.5129</v>
      </c>
      <c r="D1102">
        <v>93.429299999999998</v>
      </c>
    </row>
    <row r="1103" spans="3:4" x14ac:dyDescent="0.25">
      <c r="C1103">
        <v>10.520899999999999</v>
      </c>
      <c r="D1103">
        <v>93.393500000000003</v>
      </c>
    </row>
    <row r="1104" spans="3:4" x14ac:dyDescent="0.25">
      <c r="C1104">
        <v>10.529</v>
      </c>
      <c r="D1104">
        <v>93.358000000000004</v>
      </c>
    </row>
    <row r="1105" spans="3:4" x14ac:dyDescent="0.25">
      <c r="C1105">
        <v>10.537000000000001</v>
      </c>
      <c r="D1105">
        <v>93.322500000000005</v>
      </c>
    </row>
    <row r="1106" spans="3:4" x14ac:dyDescent="0.25">
      <c r="C1106">
        <v>10.5451</v>
      </c>
      <c r="D1106">
        <v>93.289400000000001</v>
      </c>
    </row>
    <row r="1107" spans="3:4" x14ac:dyDescent="0.25">
      <c r="C1107">
        <v>10.553100000000001</v>
      </c>
      <c r="D1107">
        <v>93.257400000000004</v>
      </c>
    </row>
    <row r="1108" spans="3:4" x14ac:dyDescent="0.25">
      <c r="C1108">
        <v>10.561200000000001</v>
      </c>
      <c r="D1108">
        <v>93.225499999999997</v>
      </c>
    </row>
    <row r="1109" spans="3:4" x14ac:dyDescent="0.25">
      <c r="C1109">
        <v>10.5692</v>
      </c>
      <c r="D1109">
        <v>93.196299999999994</v>
      </c>
    </row>
    <row r="1110" spans="3:4" x14ac:dyDescent="0.25">
      <c r="C1110">
        <v>10.577299999999999</v>
      </c>
      <c r="D1110">
        <v>93.167100000000005</v>
      </c>
    </row>
    <row r="1111" spans="3:4" x14ac:dyDescent="0.25">
      <c r="C1111">
        <v>10.5853</v>
      </c>
      <c r="D1111">
        <v>93.138000000000005</v>
      </c>
    </row>
    <row r="1112" spans="3:4" x14ac:dyDescent="0.25">
      <c r="C1112">
        <v>10.593399999999999</v>
      </c>
      <c r="D1112">
        <v>93.109200000000001</v>
      </c>
    </row>
    <row r="1113" spans="3:4" x14ac:dyDescent="0.25">
      <c r="C1113">
        <v>10.6014</v>
      </c>
      <c r="D1113">
        <v>93.080500000000001</v>
      </c>
    </row>
    <row r="1114" spans="3:4" x14ac:dyDescent="0.25">
      <c r="C1114">
        <v>10.609500000000001</v>
      </c>
      <c r="D1114">
        <v>93.052400000000006</v>
      </c>
    </row>
    <row r="1115" spans="3:4" x14ac:dyDescent="0.25">
      <c r="C1115">
        <v>10.6175</v>
      </c>
      <c r="D1115">
        <v>93.024799999999999</v>
      </c>
    </row>
    <row r="1116" spans="3:4" x14ac:dyDescent="0.25">
      <c r="C1116">
        <v>10.6256</v>
      </c>
      <c r="D1116">
        <v>92.997200000000007</v>
      </c>
    </row>
    <row r="1117" spans="3:4" x14ac:dyDescent="0.25">
      <c r="C1117">
        <v>10.633599999999999</v>
      </c>
      <c r="D1117">
        <v>92.971900000000005</v>
      </c>
    </row>
    <row r="1118" spans="3:4" x14ac:dyDescent="0.25">
      <c r="C1118">
        <v>10.6417</v>
      </c>
      <c r="D1118">
        <v>92.946799999999996</v>
      </c>
    </row>
    <row r="1119" spans="3:4" x14ac:dyDescent="0.25">
      <c r="C1119">
        <v>10.649700000000001</v>
      </c>
      <c r="D1119">
        <v>92.922300000000007</v>
      </c>
    </row>
    <row r="1120" spans="3:4" x14ac:dyDescent="0.25">
      <c r="C1120">
        <v>10.6578</v>
      </c>
      <c r="D1120">
        <v>92.899600000000007</v>
      </c>
    </row>
    <row r="1121" spans="3:4" x14ac:dyDescent="0.25">
      <c r="C1121">
        <v>10.665799999999999</v>
      </c>
      <c r="D1121">
        <v>92.876900000000006</v>
      </c>
    </row>
    <row r="1122" spans="3:4" x14ac:dyDescent="0.25">
      <c r="C1122">
        <v>10.6739</v>
      </c>
      <c r="D1122">
        <v>92.8553</v>
      </c>
    </row>
    <row r="1123" spans="3:4" x14ac:dyDescent="0.25">
      <c r="C1123">
        <v>10.681899999999999</v>
      </c>
      <c r="D1123">
        <v>92.834699999999998</v>
      </c>
    </row>
    <row r="1124" spans="3:4" x14ac:dyDescent="0.25">
      <c r="C1124">
        <v>10.69</v>
      </c>
      <c r="D1124">
        <v>92.814099999999996</v>
      </c>
    </row>
    <row r="1125" spans="3:4" x14ac:dyDescent="0.25">
      <c r="C1125">
        <v>10.698</v>
      </c>
      <c r="D1125">
        <v>92.793899999999994</v>
      </c>
    </row>
    <row r="1126" spans="3:4" x14ac:dyDescent="0.25">
      <c r="C1126">
        <v>10.706100000000001</v>
      </c>
      <c r="D1126">
        <v>92.773700000000005</v>
      </c>
    </row>
    <row r="1127" spans="3:4" x14ac:dyDescent="0.25">
      <c r="C1127">
        <v>10.7141</v>
      </c>
      <c r="D1127">
        <v>92.753500000000003</v>
      </c>
    </row>
    <row r="1128" spans="3:4" x14ac:dyDescent="0.25">
      <c r="C1128">
        <v>10.722200000000001</v>
      </c>
      <c r="D1128">
        <v>92.730999999999995</v>
      </c>
    </row>
    <row r="1129" spans="3:4" x14ac:dyDescent="0.25">
      <c r="C1129">
        <v>10.7302</v>
      </c>
      <c r="D1129">
        <v>92.708500000000001</v>
      </c>
    </row>
    <row r="1130" spans="3:4" x14ac:dyDescent="0.25">
      <c r="C1130">
        <v>10.738299999999999</v>
      </c>
      <c r="D1130">
        <v>92.6858</v>
      </c>
    </row>
    <row r="1131" spans="3:4" x14ac:dyDescent="0.25">
      <c r="C1131">
        <v>10.7463</v>
      </c>
      <c r="D1131">
        <v>92.662599999999998</v>
      </c>
    </row>
    <row r="1132" spans="3:4" x14ac:dyDescent="0.25">
      <c r="C1132">
        <v>10.7544</v>
      </c>
      <c r="D1132">
        <v>92.639399999999995</v>
      </c>
    </row>
    <row r="1133" spans="3:4" x14ac:dyDescent="0.25">
      <c r="C1133">
        <v>10.7624</v>
      </c>
      <c r="D1133">
        <v>92.617599999999996</v>
      </c>
    </row>
    <row r="1134" spans="3:4" x14ac:dyDescent="0.25">
      <c r="C1134">
        <v>10.7705</v>
      </c>
      <c r="D1134">
        <v>92.596900000000005</v>
      </c>
    </row>
    <row r="1135" spans="3:4" x14ac:dyDescent="0.25">
      <c r="C1135">
        <v>10.778499999999999</v>
      </c>
      <c r="D1135">
        <v>92.5762</v>
      </c>
    </row>
    <row r="1136" spans="3:4" x14ac:dyDescent="0.25">
      <c r="C1136">
        <v>10.7866</v>
      </c>
      <c r="D1136">
        <v>92.5548</v>
      </c>
    </row>
    <row r="1137" spans="3:4" x14ac:dyDescent="0.25">
      <c r="C1137">
        <v>10.794600000000001</v>
      </c>
      <c r="D1137">
        <v>92.533199999999994</v>
      </c>
    </row>
    <row r="1138" spans="3:4" x14ac:dyDescent="0.25">
      <c r="C1138">
        <v>10.802700000000002</v>
      </c>
      <c r="D1138">
        <v>92.511700000000005</v>
      </c>
    </row>
    <row r="1139" spans="3:4" x14ac:dyDescent="0.25">
      <c r="C1139">
        <v>10.810700000000001</v>
      </c>
      <c r="D1139">
        <v>92.484300000000005</v>
      </c>
    </row>
    <row r="1140" spans="3:4" x14ac:dyDescent="0.25">
      <c r="C1140">
        <v>10.818700000000002</v>
      </c>
      <c r="D1140">
        <v>92.456599999999995</v>
      </c>
    </row>
    <row r="1141" spans="3:4" x14ac:dyDescent="0.25">
      <c r="C1141">
        <v>10.826799999999999</v>
      </c>
      <c r="D1141">
        <v>92.4285</v>
      </c>
    </row>
    <row r="1142" spans="3:4" x14ac:dyDescent="0.25">
      <c r="C1142">
        <v>10.8348</v>
      </c>
      <c r="D1142">
        <v>92.397400000000005</v>
      </c>
    </row>
    <row r="1143" spans="3:4" x14ac:dyDescent="0.25">
      <c r="C1143">
        <v>10.8429</v>
      </c>
      <c r="D1143">
        <v>92.366299999999995</v>
      </c>
    </row>
    <row r="1144" spans="3:4" x14ac:dyDescent="0.25">
      <c r="C1144">
        <v>10.850899999999999</v>
      </c>
      <c r="D1144">
        <v>92.336200000000005</v>
      </c>
    </row>
    <row r="1145" spans="3:4" x14ac:dyDescent="0.25">
      <c r="C1145">
        <v>10.859</v>
      </c>
      <c r="D1145">
        <v>92.307900000000004</v>
      </c>
    </row>
    <row r="1146" spans="3:4" x14ac:dyDescent="0.25">
      <c r="C1146">
        <v>10.867000000000001</v>
      </c>
      <c r="D1146">
        <v>92.279600000000002</v>
      </c>
    </row>
    <row r="1147" spans="3:4" x14ac:dyDescent="0.25">
      <c r="C1147">
        <v>10.8751</v>
      </c>
      <c r="D1147">
        <v>92.253299999999996</v>
      </c>
    </row>
    <row r="1148" spans="3:4" x14ac:dyDescent="0.25">
      <c r="C1148">
        <v>10.883100000000001</v>
      </c>
      <c r="D1148">
        <v>92.228999999999999</v>
      </c>
    </row>
    <row r="1149" spans="3:4" x14ac:dyDescent="0.25">
      <c r="C1149">
        <v>10.891200000000001</v>
      </c>
      <c r="D1149">
        <v>92.204800000000006</v>
      </c>
    </row>
    <row r="1150" spans="3:4" x14ac:dyDescent="0.25">
      <c r="C1150">
        <v>10.8992</v>
      </c>
      <c r="D1150">
        <v>92.180400000000006</v>
      </c>
    </row>
    <row r="1151" spans="3:4" x14ac:dyDescent="0.25">
      <c r="C1151">
        <v>10.907299999999999</v>
      </c>
      <c r="D1151">
        <v>92.156000000000006</v>
      </c>
    </row>
    <row r="1152" spans="3:4" x14ac:dyDescent="0.25">
      <c r="C1152">
        <v>10.915299999999998</v>
      </c>
      <c r="D1152">
        <v>92.131699999999995</v>
      </c>
    </row>
    <row r="1153" spans="3:4" x14ac:dyDescent="0.25">
      <c r="C1153">
        <v>10.923399999999999</v>
      </c>
      <c r="D1153">
        <v>92.103899999999996</v>
      </c>
    </row>
    <row r="1154" spans="3:4" x14ac:dyDescent="0.25">
      <c r="C1154">
        <v>10.9314</v>
      </c>
      <c r="D1154">
        <v>92.075400000000002</v>
      </c>
    </row>
    <row r="1155" spans="3:4" x14ac:dyDescent="0.25">
      <c r="C1155">
        <v>10.939500000000001</v>
      </c>
      <c r="D1155">
        <v>92.046899999999994</v>
      </c>
    </row>
    <row r="1156" spans="3:4" x14ac:dyDescent="0.25">
      <c r="C1156">
        <v>10.9475</v>
      </c>
      <c r="D1156">
        <v>92.0154</v>
      </c>
    </row>
    <row r="1157" spans="3:4" x14ac:dyDescent="0.25">
      <c r="C1157">
        <v>10.9556</v>
      </c>
      <c r="D1157">
        <v>91.983800000000002</v>
      </c>
    </row>
    <row r="1158" spans="3:4" x14ac:dyDescent="0.25">
      <c r="C1158">
        <v>10.9636</v>
      </c>
      <c r="D1158">
        <v>91.952500000000001</v>
      </c>
    </row>
    <row r="1159" spans="3:4" x14ac:dyDescent="0.25">
      <c r="C1159">
        <v>10.9717</v>
      </c>
      <c r="D1159">
        <v>91.923000000000002</v>
      </c>
    </row>
    <row r="1160" spans="3:4" x14ac:dyDescent="0.25">
      <c r="C1160">
        <v>10.979700000000001</v>
      </c>
      <c r="D1160">
        <v>91.893500000000003</v>
      </c>
    </row>
    <row r="1161" spans="3:4" x14ac:dyDescent="0.25">
      <c r="C1161">
        <v>10.9878</v>
      </c>
      <c r="D1161">
        <v>91.864900000000006</v>
      </c>
    </row>
    <row r="1162" spans="3:4" x14ac:dyDescent="0.25">
      <c r="C1162">
        <v>10.995799999999999</v>
      </c>
      <c r="D1162">
        <v>91.839500000000001</v>
      </c>
    </row>
    <row r="1163" spans="3:4" x14ac:dyDescent="0.25">
      <c r="C1163">
        <v>11.0039</v>
      </c>
      <c r="D1163">
        <v>91.814099999999996</v>
      </c>
    </row>
    <row r="1164" spans="3:4" x14ac:dyDescent="0.25">
      <c r="C1164">
        <v>11.011899999999999</v>
      </c>
      <c r="D1164">
        <v>91.789000000000001</v>
      </c>
    </row>
    <row r="1165" spans="3:4" x14ac:dyDescent="0.25">
      <c r="C1165">
        <v>11.02</v>
      </c>
      <c r="D1165">
        <v>91.764399999999995</v>
      </c>
    </row>
    <row r="1166" spans="3:4" x14ac:dyDescent="0.25">
      <c r="C1166">
        <v>11.028</v>
      </c>
      <c r="D1166">
        <v>91.739900000000006</v>
      </c>
    </row>
    <row r="1167" spans="3:4" x14ac:dyDescent="0.25">
      <c r="C1167">
        <v>11.036100000000001</v>
      </c>
      <c r="D1167">
        <v>91.714799999999997</v>
      </c>
    </row>
    <row r="1168" spans="3:4" x14ac:dyDescent="0.25">
      <c r="C1168">
        <v>11.0441</v>
      </c>
      <c r="D1168">
        <v>91.688599999999994</v>
      </c>
    </row>
    <row r="1169" spans="3:4" x14ac:dyDescent="0.25">
      <c r="C1169">
        <v>11.052200000000001</v>
      </c>
      <c r="D1169">
        <v>91.662400000000005</v>
      </c>
    </row>
    <row r="1170" spans="3:4" x14ac:dyDescent="0.25">
      <c r="C1170">
        <v>11.0602</v>
      </c>
      <c r="D1170">
        <v>91.636200000000002</v>
      </c>
    </row>
    <row r="1171" spans="3:4" x14ac:dyDescent="0.25">
      <c r="C1171">
        <v>11.068299999999999</v>
      </c>
      <c r="D1171">
        <v>91.609899999999996</v>
      </c>
    </row>
    <row r="1172" spans="3:4" x14ac:dyDescent="0.25">
      <c r="C1172">
        <v>11.0763</v>
      </c>
      <c r="D1172">
        <v>91.583699999999993</v>
      </c>
    </row>
    <row r="1173" spans="3:4" x14ac:dyDescent="0.25">
      <c r="C1173">
        <v>11.0844</v>
      </c>
      <c r="D1173">
        <v>91.559100000000001</v>
      </c>
    </row>
    <row r="1174" spans="3:4" x14ac:dyDescent="0.25">
      <c r="C1174">
        <v>11.0924</v>
      </c>
      <c r="D1174">
        <v>91.535899999999998</v>
      </c>
    </row>
    <row r="1175" spans="3:4" x14ac:dyDescent="0.25">
      <c r="C1175">
        <v>11.1005</v>
      </c>
      <c r="D1175">
        <v>91.512799999999999</v>
      </c>
    </row>
    <row r="1176" spans="3:4" x14ac:dyDescent="0.25">
      <c r="C1176">
        <v>11.108499999999999</v>
      </c>
      <c r="D1176">
        <v>91.491900000000001</v>
      </c>
    </row>
    <row r="1177" spans="3:4" x14ac:dyDescent="0.25">
      <c r="C1177">
        <v>11.1166</v>
      </c>
      <c r="D1177">
        <v>91.472499999999997</v>
      </c>
    </row>
    <row r="1178" spans="3:4" x14ac:dyDescent="0.25">
      <c r="C1178">
        <v>11.124600000000001</v>
      </c>
      <c r="D1178">
        <v>91.453100000000006</v>
      </c>
    </row>
    <row r="1179" spans="3:4" x14ac:dyDescent="0.25">
      <c r="C1179">
        <v>11.132700000000002</v>
      </c>
      <c r="D1179">
        <v>91.4345</v>
      </c>
    </row>
    <row r="1180" spans="3:4" x14ac:dyDescent="0.25">
      <c r="C1180">
        <v>11.140700000000001</v>
      </c>
      <c r="D1180">
        <v>91.416300000000007</v>
      </c>
    </row>
    <row r="1181" spans="3:4" x14ac:dyDescent="0.25">
      <c r="C1181">
        <v>11.1488</v>
      </c>
      <c r="D1181">
        <v>91.398099999999999</v>
      </c>
    </row>
    <row r="1182" spans="3:4" x14ac:dyDescent="0.25">
      <c r="C1182">
        <v>11.156799999999999</v>
      </c>
      <c r="D1182">
        <v>91.378799999999998</v>
      </c>
    </row>
    <row r="1183" spans="3:4" x14ac:dyDescent="0.25">
      <c r="C1183">
        <v>11.164899999999999</v>
      </c>
      <c r="D1183">
        <v>91.358999999999995</v>
      </c>
    </row>
    <row r="1184" spans="3:4" x14ac:dyDescent="0.25">
      <c r="C1184">
        <v>11.1729</v>
      </c>
      <c r="D1184">
        <v>91.339100000000002</v>
      </c>
    </row>
    <row r="1185" spans="3:4" x14ac:dyDescent="0.25">
      <c r="C1185">
        <v>11.180999999999999</v>
      </c>
      <c r="D1185">
        <v>91.317400000000006</v>
      </c>
    </row>
    <row r="1186" spans="3:4" x14ac:dyDescent="0.25">
      <c r="C1186">
        <v>11.189</v>
      </c>
      <c r="D1186">
        <v>91.294700000000006</v>
      </c>
    </row>
    <row r="1187" spans="3:4" x14ac:dyDescent="0.25">
      <c r="C1187">
        <v>11.197100000000001</v>
      </c>
      <c r="D1187">
        <v>91.272000000000006</v>
      </c>
    </row>
    <row r="1188" spans="3:4" x14ac:dyDescent="0.25">
      <c r="C1188">
        <v>11.2051</v>
      </c>
      <c r="D1188">
        <v>91.247299999999996</v>
      </c>
    </row>
    <row r="1189" spans="3:4" x14ac:dyDescent="0.25">
      <c r="C1189">
        <v>11.213200000000001</v>
      </c>
      <c r="D1189">
        <v>91.221599999999995</v>
      </c>
    </row>
    <row r="1190" spans="3:4" x14ac:dyDescent="0.25">
      <c r="C1190">
        <v>11.221200000000001</v>
      </c>
      <c r="D1190">
        <v>91.195999999999998</v>
      </c>
    </row>
    <row r="1191" spans="3:4" x14ac:dyDescent="0.25">
      <c r="C1191">
        <v>11.229299999999999</v>
      </c>
      <c r="D1191">
        <v>91.169399999999996</v>
      </c>
    </row>
    <row r="1192" spans="3:4" x14ac:dyDescent="0.25">
      <c r="C1192">
        <v>11.237299999999999</v>
      </c>
      <c r="D1192">
        <v>91.142300000000006</v>
      </c>
    </row>
    <row r="1193" spans="3:4" x14ac:dyDescent="0.25">
      <c r="C1193">
        <v>11.2454</v>
      </c>
      <c r="D1193">
        <v>91.115200000000002</v>
      </c>
    </row>
    <row r="1194" spans="3:4" x14ac:dyDescent="0.25">
      <c r="C1194">
        <v>11.253399999999999</v>
      </c>
      <c r="D1194">
        <v>91.0886</v>
      </c>
    </row>
    <row r="1195" spans="3:4" x14ac:dyDescent="0.25">
      <c r="C1195">
        <v>11.2615</v>
      </c>
      <c r="D1195">
        <v>91.062299999999993</v>
      </c>
    </row>
    <row r="1196" spans="3:4" x14ac:dyDescent="0.25">
      <c r="C1196">
        <v>11.269500000000001</v>
      </c>
      <c r="D1196">
        <v>91.036000000000001</v>
      </c>
    </row>
    <row r="1197" spans="3:4" x14ac:dyDescent="0.25">
      <c r="C1197">
        <v>11.2776</v>
      </c>
      <c r="D1197">
        <v>91.008799999999994</v>
      </c>
    </row>
    <row r="1198" spans="3:4" x14ac:dyDescent="0.25">
      <c r="C1198">
        <v>11.285600000000001</v>
      </c>
      <c r="D1198">
        <v>90.980999999999995</v>
      </c>
    </row>
    <row r="1199" spans="3:4" x14ac:dyDescent="0.25">
      <c r="C1199">
        <v>11.293700000000001</v>
      </c>
      <c r="D1199">
        <v>90.953199999999995</v>
      </c>
    </row>
    <row r="1200" spans="3:4" x14ac:dyDescent="0.25">
      <c r="C1200">
        <v>11.3017</v>
      </c>
      <c r="D1200">
        <v>90.922300000000007</v>
      </c>
    </row>
    <row r="1201" spans="3:4" x14ac:dyDescent="0.25">
      <c r="C1201">
        <v>11.309799999999999</v>
      </c>
      <c r="D1201">
        <v>90.888900000000007</v>
      </c>
    </row>
    <row r="1202" spans="3:4" x14ac:dyDescent="0.25">
      <c r="C1202">
        <v>11.3178</v>
      </c>
      <c r="D1202">
        <v>90.855599999999995</v>
      </c>
    </row>
    <row r="1203" spans="3:4" x14ac:dyDescent="0.25">
      <c r="C1203">
        <v>11.325899999999999</v>
      </c>
      <c r="D1203">
        <v>90.819100000000006</v>
      </c>
    </row>
    <row r="1204" spans="3:4" x14ac:dyDescent="0.25">
      <c r="C1204">
        <v>11.3339</v>
      </c>
      <c r="D1204">
        <v>90.779300000000006</v>
      </c>
    </row>
    <row r="1205" spans="3:4" x14ac:dyDescent="0.25">
      <c r="C1205">
        <v>11.342000000000001</v>
      </c>
      <c r="D1205">
        <v>90.739500000000007</v>
      </c>
    </row>
    <row r="1206" spans="3:4" x14ac:dyDescent="0.25">
      <c r="C1206">
        <v>11.35</v>
      </c>
      <c r="D1206">
        <v>90.697299999999998</v>
      </c>
    </row>
    <row r="1207" spans="3:4" x14ac:dyDescent="0.25">
      <c r="C1207">
        <v>11.3581</v>
      </c>
      <c r="D1207">
        <v>90.651600000000002</v>
      </c>
    </row>
    <row r="1208" spans="3:4" x14ac:dyDescent="0.25">
      <c r="C1208">
        <v>11.366100000000001</v>
      </c>
      <c r="D1208">
        <v>90.605999999999995</v>
      </c>
    </row>
    <row r="1209" spans="3:4" x14ac:dyDescent="0.25">
      <c r="C1209">
        <v>11.3742</v>
      </c>
      <c r="D1209">
        <v>90.558599999999998</v>
      </c>
    </row>
    <row r="1210" spans="3:4" x14ac:dyDescent="0.25">
      <c r="C1210">
        <v>11.382200000000001</v>
      </c>
      <c r="D1210">
        <v>90.507300000000001</v>
      </c>
    </row>
    <row r="1211" spans="3:4" x14ac:dyDescent="0.25">
      <c r="C1211">
        <v>11.3903</v>
      </c>
      <c r="D1211">
        <v>90.456100000000006</v>
      </c>
    </row>
    <row r="1212" spans="3:4" x14ac:dyDescent="0.25">
      <c r="C1212">
        <v>11.398299999999999</v>
      </c>
      <c r="D1212">
        <v>90.403999999999996</v>
      </c>
    </row>
    <row r="1213" spans="3:4" x14ac:dyDescent="0.25">
      <c r="C1213">
        <v>11.4064</v>
      </c>
      <c r="D1213">
        <v>90.348100000000002</v>
      </c>
    </row>
    <row r="1214" spans="3:4" x14ac:dyDescent="0.25">
      <c r="C1214">
        <v>11.414399999999999</v>
      </c>
      <c r="D1214">
        <v>90.292299999999997</v>
      </c>
    </row>
    <row r="1215" spans="3:4" x14ac:dyDescent="0.25">
      <c r="C1215">
        <v>11.422499999999999</v>
      </c>
      <c r="D1215">
        <v>90.235900000000001</v>
      </c>
    </row>
    <row r="1216" spans="3:4" x14ac:dyDescent="0.25">
      <c r="C1216">
        <v>11.4305</v>
      </c>
      <c r="D1216">
        <v>90.173699999999997</v>
      </c>
    </row>
    <row r="1217" spans="3:4" x14ac:dyDescent="0.25">
      <c r="C1217">
        <v>11.438600000000001</v>
      </c>
      <c r="D1217">
        <v>90.111500000000007</v>
      </c>
    </row>
    <row r="1218" spans="3:4" x14ac:dyDescent="0.25">
      <c r="C1218">
        <v>11.4466</v>
      </c>
      <c r="D1218">
        <v>90.049400000000006</v>
      </c>
    </row>
    <row r="1219" spans="3:4" x14ac:dyDescent="0.25">
      <c r="C1219">
        <v>11.454700000000001</v>
      </c>
      <c r="D1219">
        <v>89.976500000000001</v>
      </c>
    </row>
    <row r="1220" spans="3:4" x14ac:dyDescent="0.25">
      <c r="C1220">
        <v>11.4627</v>
      </c>
      <c r="D1220">
        <v>89.903199999999998</v>
      </c>
    </row>
    <row r="1221" spans="3:4" x14ac:dyDescent="0.25">
      <c r="C1221">
        <v>11.470799999999999</v>
      </c>
      <c r="D1221">
        <v>89.830100000000002</v>
      </c>
    </row>
    <row r="1222" spans="3:4" x14ac:dyDescent="0.25">
      <c r="C1222">
        <v>11.4788</v>
      </c>
      <c r="D1222">
        <v>89.745099999999994</v>
      </c>
    </row>
    <row r="1223" spans="3:4" x14ac:dyDescent="0.25">
      <c r="C1223">
        <v>11.4869</v>
      </c>
      <c r="D1223">
        <v>89.657499999999999</v>
      </c>
    </row>
    <row r="1224" spans="3:4" x14ac:dyDescent="0.25">
      <c r="C1224">
        <v>11.494899999999999</v>
      </c>
      <c r="D1224">
        <v>89.57</v>
      </c>
    </row>
    <row r="1225" spans="3:4" x14ac:dyDescent="0.25">
      <c r="C1225">
        <v>11.503</v>
      </c>
      <c r="D1225">
        <v>89.471999999999994</v>
      </c>
    </row>
    <row r="1226" spans="3:4" x14ac:dyDescent="0.25">
      <c r="C1226">
        <v>11.510999999999999</v>
      </c>
      <c r="D1226">
        <v>89.368499999999997</v>
      </c>
    </row>
    <row r="1227" spans="3:4" x14ac:dyDescent="0.25">
      <c r="C1227">
        <v>11.5191</v>
      </c>
      <c r="D1227">
        <v>89.265199999999993</v>
      </c>
    </row>
    <row r="1228" spans="3:4" x14ac:dyDescent="0.25">
      <c r="C1228">
        <v>11.527100000000001</v>
      </c>
      <c r="D1228">
        <v>89.153800000000004</v>
      </c>
    </row>
    <row r="1229" spans="3:4" x14ac:dyDescent="0.25">
      <c r="C1229">
        <v>11.535200000000001</v>
      </c>
      <c r="D1229">
        <v>89.033699999999996</v>
      </c>
    </row>
    <row r="1230" spans="3:4" x14ac:dyDescent="0.25">
      <c r="C1230">
        <v>11.543200000000001</v>
      </c>
      <c r="D1230">
        <v>88.913799999999995</v>
      </c>
    </row>
    <row r="1231" spans="3:4" x14ac:dyDescent="0.25">
      <c r="C1231">
        <v>11.551299999999999</v>
      </c>
      <c r="D1231">
        <v>88.789299999999997</v>
      </c>
    </row>
    <row r="1232" spans="3:4" x14ac:dyDescent="0.25">
      <c r="C1232">
        <v>11.559299999999999</v>
      </c>
      <c r="D1232">
        <v>88.653499999999994</v>
      </c>
    </row>
    <row r="1233" spans="3:4" x14ac:dyDescent="0.25">
      <c r="C1233">
        <v>11.567399999999999</v>
      </c>
      <c r="D1233">
        <v>88.517899999999997</v>
      </c>
    </row>
    <row r="1234" spans="3:4" x14ac:dyDescent="0.25">
      <c r="C1234">
        <v>11.5754</v>
      </c>
      <c r="D1234">
        <v>88.381</v>
      </c>
    </row>
    <row r="1235" spans="3:4" x14ac:dyDescent="0.25">
      <c r="C1235">
        <v>11.583500000000001</v>
      </c>
      <c r="D1235">
        <v>88.230099999999993</v>
      </c>
    </row>
    <row r="1236" spans="3:4" x14ac:dyDescent="0.25">
      <c r="C1236">
        <v>11.5915</v>
      </c>
      <c r="D1236">
        <v>88.079400000000007</v>
      </c>
    </row>
    <row r="1237" spans="3:4" x14ac:dyDescent="0.25">
      <c r="C1237">
        <v>11.599600000000001</v>
      </c>
      <c r="D1237">
        <v>87.928899999999999</v>
      </c>
    </row>
    <row r="1238" spans="3:4" x14ac:dyDescent="0.25">
      <c r="C1238">
        <v>11.6076</v>
      </c>
      <c r="D1238">
        <v>87.763999999999996</v>
      </c>
    </row>
    <row r="1239" spans="3:4" x14ac:dyDescent="0.25">
      <c r="C1239">
        <v>11.6157</v>
      </c>
      <c r="D1239">
        <v>87.597200000000001</v>
      </c>
    </row>
    <row r="1240" spans="3:4" x14ac:dyDescent="0.25">
      <c r="C1240">
        <v>11.623700000000001</v>
      </c>
      <c r="D1240">
        <v>87.430700000000002</v>
      </c>
    </row>
    <row r="1241" spans="3:4" x14ac:dyDescent="0.25">
      <c r="C1241">
        <v>11.6318</v>
      </c>
      <c r="D1241">
        <v>87.254800000000003</v>
      </c>
    </row>
    <row r="1242" spans="3:4" x14ac:dyDescent="0.25">
      <c r="C1242">
        <v>11.639799999999999</v>
      </c>
      <c r="D1242">
        <v>87.073700000000002</v>
      </c>
    </row>
    <row r="1243" spans="3:4" x14ac:dyDescent="0.25">
      <c r="C1243">
        <v>11.6479</v>
      </c>
      <c r="D1243">
        <v>86.893000000000001</v>
      </c>
    </row>
    <row r="1244" spans="3:4" x14ac:dyDescent="0.25">
      <c r="C1244">
        <v>11.655899999999999</v>
      </c>
      <c r="D1244">
        <v>86.708500000000001</v>
      </c>
    </row>
    <row r="1245" spans="3:4" x14ac:dyDescent="0.25">
      <c r="C1245">
        <v>11.664</v>
      </c>
      <c r="D1245">
        <v>86.518299999999996</v>
      </c>
    </row>
    <row r="1246" spans="3:4" x14ac:dyDescent="0.25">
      <c r="C1246">
        <v>11.672000000000001</v>
      </c>
      <c r="D1246">
        <v>86.328400000000002</v>
      </c>
    </row>
    <row r="1247" spans="3:4" x14ac:dyDescent="0.25">
      <c r="C1247">
        <v>11.680099999999999</v>
      </c>
      <c r="D1247">
        <v>86.137900000000002</v>
      </c>
    </row>
    <row r="1248" spans="3:4" x14ac:dyDescent="0.25">
      <c r="C1248">
        <v>11.6881</v>
      </c>
      <c r="D1248">
        <v>85.942300000000003</v>
      </c>
    </row>
    <row r="1249" spans="3:4" x14ac:dyDescent="0.25">
      <c r="C1249">
        <v>11.696200000000001</v>
      </c>
      <c r="D1249">
        <v>85.747100000000003</v>
      </c>
    </row>
    <row r="1250" spans="3:4" x14ac:dyDescent="0.25">
      <c r="C1250">
        <v>11.7042</v>
      </c>
      <c r="D1250">
        <v>85.552099999999996</v>
      </c>
    </row>
    <row r="1251" spans="3:4" x14ac:dyDescent="0.25">
      <c r="C1251">
        <v>11.712299999999999</v>
      </c>
      <c r="D1251">
        <v>85.354299999999995</v>
      </c>
    </row>
    <row r="1252" spans="3:4" x14ac:dyDescent="0.25">
      <c r="C1252">
        <v>11.7203</v>
      </c>
      <c r="D1252">
        <v>85.156300000000002</v>
      </c>
    </row>
    <row r="1253" spans="3:4" x14ac:dyDescent="0.25">
      <c r="C1253">
        <v>11.728399999999999</v>
      </c>
      <c r="D1253">
        <v>84.958500000000001</v>
      </c>
    </row>
    <row r="1254" spans="3:4" x14ac:dyDescent="0.25">
      <c r="C1254">
        <v>11.7364</v>
      </c>
      <c r="D1254">
        <v>84.761799999999994</v>
      </c>
    </row>
    <row r="1255" spans="3:4" x14ac:dyDescent="0.25">
      <c r="C1255">
        <v>11.7445</v>
      </c>
      <c r="D1255">
        <v>84.566000000000003</v>
      </c>
    </row>
    <row r="1256" spans="3:4" x14ac:dyDescent="0.25">
      <c r="C1256">
        <v>11.7525</v>
      </c>
      <c r="D1256">
        <v>84.370400000000004</v>
      </c>
    </row>
    <row r="1257" spans="3:4" x14ac:dyDescent="0.25">
      <c r="C1257">
        <v>11.7606</v>
      </c>
      <c r="D1257">
        <v>84.177499999999995</v>
      </c>
    </row>
    <row r="1258" spans="3:4" x14ac:dyDescent="0.25">
      <c r="C1258">
        <v>11.768600000000001</v>
      </c>
      <c r="D1258">
        <v>83.991900000000001</v>
      </c>
    </row>
    <row r="1259" spans="3:4" x14ac:dyDescent="0.25">
      <c r="C1259">
        <v>11.7767</v>
      </c>
      <c r="D1259">
        <v>83.8065</v>
      </c>
    </row>
    <row r="1260" spans="3:4" x14ac:dyDescent="0.25">
      <c r="C1260">
        <v>11.784700000000001</v>
      </c>
      <c r="D1260">
        <v>83.621300000000005</v>
      </c>
    </row>
    <row r="1261" spans="3:4" x14ac:dyDescent="0.25">
      <c r="C1261">
        <v>11.7928</v>
      </c>
      <c r="D1261">
        <v>83.454999999999998</v>
      </c>
    </row>
    <row r="1262" spans="3:4" x14ac:dyDescent="0.25">
      <c r="C1262">
        <v>11.800799999999999</v>
      </c>
      <c r="D1262">
        <v>83.29</v>
      </c>
    </row>
    <row r="1263" spans="3:4" x14ac:dyDescent="0.25">
      <c r="C1263">
        <v>11.8089</v>
      </c>
      <c r="D1263">
        <v>83.125299999999996</v>
      </c>
    </row>
    <row r="1264" spans="3:4" x14ac:dyDescent="0.25">
      <c r="C1264">
        <v>11.8169</v>
      </c>
      <c r="D1264">
        <v>82.978700000000003</v>
      </c>
    </row>
    <row r="1265" spans="3:4" x14ac:dyDescent="0.25">
      <c r="C1265">
        <v>11.824999999999999</v>
      </c>
      <c r="D1265">
        <v>82.843699999999998</v>
      </c>
    </row>
    <row r="1266" spans="3:4" x14ac:dyDescent="0.25">
      <c r="C1266">
        <v>11.833</v>
      </c>
      <c r="D1266">
        <v>82.7089</v>
      </c>
    </row>
    <row r="1267" spans="3:4" x14ac:dyDescent="0.25">
      <c r="C1267">
        <v>11.841100000000001</v>
      </c>
      <c r="D1267">
        <v>82.583699999999993</v>
      </c>
    </row>
    <row r="1268" spans="3:4" x14ac:dyDescent="0.25">
      <c r="C1268">
        <v>11.8491</v>
      </c>
      <c r="D1268">
        <v>82.485399999999998</v>
      </c>
    </row>
    <row r="1269" spans="3:4" x14ac:dyDescent="0.25">
      <c r="C1269">
        <v>11.857200000000001</v>
      </c>
      <c r="D1269">
        <v>82.387200000000007</v>
      </c>
    </row>
    <row r="1270" spans="3:4" x14ac:dyDescent="0.25">
      <c r="C1270">
        <v>11.865200000000002</v>
      </c>
      <c r="D1270">
        <v>82.289100000000005</v>
      </c>
    </row>
    <row r="1271" spans="3:4" x14ac:dyDescent="0.25">
      <c r="C1271">
        <v>11.873299999999999</v>
      </c>
      <c r="D1271">
        <v>82.225899999999996</v>
      </c>
    </row>
    <row r="1272" spans="3:4" x14ac:dyDescent="0.25">
      <c r="C1272">
        <v>11.8813</v>
      </c>
      <c r="D1272">
        <v>82.166799999999995</v>
      </c>
    </row>
    <row r="1273" spans="3:4" x14ac:dyDescent="0.25">
      <c r="C1273">
        <v>11.8894</v>
      </c>
      <c r="D1273">
        <v>82.107799999999997</v>
      </c>
    </row>
    <row r="1274" spans="3:4" x14ac:dyDescent="0.25">
      <c r="C1274">
        <v>11.897399999999999</v>
      </c>
      <c r="D1274">
        <v>82.068600000000004</v>
      </c>
    </row>
    <row r="1275" spans="3:4" x14ac:dyDescent="0.25">
      <c r="C1275">
        <v>11.9055</v>
      </c>
      <c r="D1275">
        <v>82.048299999999998</v>
      </c>
    </row>
    <row r="1276" spans="3:4" x14ac:dyDescent="0.25">
      <c r="C1276">
        <v>11.913500000000001</v>
      </c>
      <c r="D1276">
        <v>82.027900000000002</v>
      </c>
    </row>
    <row r="1277" spans="3:4" x14ac:dyDescent="0.25">
      <c r="C1277">
        <v>11.9216</v>
      </c>
      <c r="D1277">
        <v>82.011700000000005</v>
      </c>
    </row>
    <row r="1278" spans="3:4" x14ac:dyDescent="0.25">
      <c r="C1278">
        <v>11.929600000000001</v>
      </c>
      <c r="D1278">
        <v>82.026300000000006</v>
      </c>
    </row>
    <row r="1279" spans="3:4" x14ac:dyDescent="0.25">
      <c r="C1279">
        <v>11.937700000000001</v>
      </c>
      <c r="D1279">
        <v>82.040800000000004</v>
      </c>
    </row>
    <row r="1280" spans="3:4" x14ac:dyDescent="0.25">
      <c r="C1280">
        <v>11.9457</v>
      </c>
      <c r="D1280">
        <v>82.055300000000003</v>
      </c>
    </row>
    <row r="1281" spans="3:4" x14ac:dyDescent="0.25">
      <c r="C1281">
        <v>11.953799999999999</v>
      </c>
      <c r="D1281">
        <v>82.087299999999999</v>
      </c>
    </row>
    <row r="1282" spans="3:4" x14ac:dyDescent="0.25">
      <c r="C1282">
        <v>11.961799999999998</v>
      </c>
      <c r="D1282">
        <v>82.1267</v>
      </c>
    </row>
    <row r="1283" spans="3:4" x14ac:dyDescent="0.25">
      <c r="C1283">
        <v>11.969899999999999</v>
      </c>
      <c r="D1283">
        <v>82.165999999999997</v>
      </c>
    </row>
    <row r="1284" spans="3:4" x14ac:dyDescent="0.25">
      <c r="C1284">
        <v>11.9779</v>
      </c>
      <c r="D1284">
        <v>82.208299999999994</v>
      </c>
    </row>
    <row r="1285" spans="3:4" x14ac:dyDescent="0.25">
      <c r="C1285">
        <v>11.986000000000001</v>
      </c>
      <c r="D1285">
        <v>82.258499999999998</v>
      </c>
    </row>
    <row r="1286" spans="3:4" x14ac:dyDescent="0.25">
      <c r="C1286">
        <v>11.994</v>
      </c>
      <c r="D1286">
        <v>82.308700000000002</v>
      </c>
    </row>
    <row r="1287" spans="3:4" x14ac:dyDescent="0.25">
      <c r="C1287">
        <v>12.0021</v>
      </c>
      <c r="D1287">
        <v>82.358800000000002</v>
      </c>
    </row>
    <row r="1288" spans="3:4" x14ac:dyDescent="0.25">
      <c r="C1288">
        <v>12.0101</v>
      </c>
      <c r="D1288">
        <v>82.409700000000001</v>
      </c>
    </row>
    <row r="1289" spans="3:4" x14ac:dyDescent="0.25">
      <c r="C1289">
        <v>12.0181</v>
      </c>
      <c r="D1289">
        <v>82.460599999999999</v>
      </c>
    </row>
    <row r="1290" spans="3:4" x14ac:dyDescent="0.25">
      <c r="C1290">
        <v>12.026200000000001</v>
      </c>
      <c r="D1290">
        <v>82.511399999999995</v>
      </c>
    </row>
    <row r="1291" spans="3:4" x14ac:dyDescent="0.25">
      <c r="C1291">
        <v>12.0342</v>
      </c>
      <c r="D1291">
        <v>82.561199999999999</v>
      </c>
    </row>
    <row r="1292" spans="3:4" x14ac:dyDescent="0.25">
      <c r="C1292">
        <v>12.042299999999999</v>
      </c>
      <c r="D1292">
        <v>82.609399999999994</v>
      </c>
    </row>
    <row r="1293" spans="3:4" x14ac:dyDescent="0.25">
      <c r="C1293">
        <v>12.0503</v>
      </c>
      <c r="D1293">
        <v>82.657499999999999</v>
      </c>
    </row>
    <row r="1294" spans="3:4" x14ac:dyDescent="0.25">
      <c r="C1294">
        <v>12.058399999999999</v>
      </c>
      <c r="D1294">
        <v>82.705500000000001</v>
      </c>
    </row>
    <row r="1295" spans="3:4" x14ac:dyDescent="0.25">
      <c r="C1295">
        <v>12.0664</v>
      </c>
      <c r="D1295">
        <v>82.750299999999996</v>
      </c>
    </row>
    <row r="1296" spans="3:4" x14ac:dyDescent="0.25">
      <c r="C1296">
        <v>12.0745</v>
      </c>
      <c r="D1296">
        <v>82.794799999999995</v>
      </c>
    </row>
    <row r="1297" spans="3:4" x14ac:dyDescent="0.25">
      <c r="C1297">
        <v>12.0825</v>
      </c>
      <c r="D1297">
        <v>82.839100000000002</v>
      </c>
    </row>
    <row r="1298" spans="3:4" x14ac:dyDescent="0.25">
      <c r="C1298">
        <v>12.0906</v>
      </c>
      <c r="D1298">
        <v>82.880799999999994</v>
      </c>
    </row>
    <row r="1299" spans="3:4" x14ac:dyDescent="0.25">
      <c r="C1299">
        <v>12.098600000000001</v>
      </c>
      <c r="D1299">
        <v>82.918499999999995</v>
      </c>
    </row>
    <row r="1300" spans="3:4" x14ac:dyDescent="0.25">
      <c r="C1300">
        <v>12.1067</v>
      </c>
      <c r="D1300">
        <v>82.956199999999995</v>
      </c>
    </row>
    <row r="1301" spans="3:4" x14ac:dyDescent="0.25">
      <c r="C1301">
        <v>12.114700000000001</v>
      </c>
      <c r="D1301">
        <v>82.993799999999993</v>
      </c>
    </row>
    <row r="1302" spans="3:4" x14ac:dyDescent="0.25">
      <c r="C1302">
        <v>12.1228</v>
      </c>
      <c r="D1302">
        <v>83.020899999999997</v>
      </c>
    </row>
    <row r="1303" spans="3:4" x14ac:dyDescent="0.25">
      <c r="C1303">
        <v>12.130799999999999</v>
      </c>
      <c r="D1303">
        <v>83.046800000000005</v>
      </c>
    </row>
    <row r="1304" spans="3:4" x14ac:dyDescent="0.25">
      <c r="C1304">
        <v>12.1389</v>
      </c>
      <c r="D1304">
        <v>83.072699999999998</v>
      </c>
    </row>
    <row r="1305" spans="3:4" x14ac:dyDescent="0.25">
      <c r="C1305">
        <v>12.1469</v>
      </c>
      <c r="D1305">
        <v>83.093000000000004</v>
      </c>
    </row>
    <row r="1306" spans="3:4" x14ac:dyDescent="0.25">
      <c r="C1306">
        <v>12.154999999999999</v>
      </c>
      <c r="D1306">
        <v>83.103999999999999</v>
      </c>
    </row>
    <row r="1307" spans="3:4" x14ac:dyDescent="0.25">
      <c r="C1307">
        <v>12.163</v>
      </c>
      <c r="D1307">
        <v>83.114900000000006</v>
      </c>
    </row>
    <row r="1308" spans="3:4" x14ac:dyDescent="0.25">
      <c r="C1308">
        <v>12.171100000000001</v>
      </c>
      <c r="D1308">
        <v>83.125900000000001</v>
      </c>
    </row>
    <row r="1309" spans="3:4" x14ac:dyDescent="0.25">
      <c r="C1309">
        <v>12.1791</v>
      </c>
      <c r="D1309">
        <v>83.125399999999999</v>
      </c>
    </row>
    <row r="1310" spans="3:4" x14ac:dyDescent="0.25">
      <c r="C1310">
        <v>12.187200000000001</v>
      </c>
      <c r="D1310">
        <v>83.122600000000006</v>
      </c>
    </row>
    <row r="1311" spans="3:4" x14ac:dyDescent="0.25">
      <c r="C1311">
        <v>12.195200000000002</v>
      </c>
      <c r="D1311">
        <v>83.119900000000001</v>
      </c>
    </row>
    <row r="1312" spans="3:4" x14ac:dyDescent="0.25">
      <c r="C1312">
        <v>12.203299999999999</v>
      </c>
      <c r="D1312">
        <v>83.114699999999999</v>
      </c>
    </row>
    <row r="1313" spans="3:4" x14ac:dyDescent="0.25">
      <c r="C1313">
        <v>12.2113</v>
      </c>
      <c r="D1313">
        <v>83.103300000000004</v>
      </c>
    </row>
    <row r="1314" spans="3:4" x14ac:dyDescent="0.25">
      <c r="C1314">
        <v>12.2194</v>
      </c>
      <c r="D1314">
        <v>83.091899999999995</v>
      </c>
    </row>
    <row r="1315" spans="3:4" x14ac:dyDescent="0.25">
      <c r="C1315">
        <v>12.227399999999999</v>
      </c>
      <c r="D1315">
        <v>83.080500000000001</v>
      </c>
    </row>
    <row r="1316" spans="3:4" x14ac:dyDescent="0.25">
      <c r="C1316">
        <v>12.2355</v>
      </c>
      <c r="D1316">
        <v>83.066599999999994</v>
      </c>
    </row>
    <row r="1317" spans="3:4" x14ac:dyDescent="0.25">
      <c r="C1317">
        <v>12.243499999999999</v>
      </c>
      <c r="D1317">
        <v>83.051500000000004</v>
      </c>
    </row>
    <row r="1318" spans="3:4" x14ac:dyDescent="0.25">
      <c r="C1318">
        <v>12.2516</v>
      </c>
      <c r="D1318">
        <v>83.036500000000004</v>
      </c>
    </row>
    <row r="1319" spans="3:4" x14ac:dyDescent="0.25">
      <c r="C1319">
        <v>12.259600000000001</v>
      </c>
      <c r="D1319">
        <v>83.021100000000004</v>
      </c>
    </row>
    <row r="1320" spans="3:4" x14ac:dyDescent="0.25">
      <c r="C1320">
        <v>12.267700000000001</v>
      </c>
      <c r="D1320">
        <v>83.002399999999994</v>
      </c>
    </row>
    <row r="1321" spans="3:4" x14ac:dyDescent="0.25">
      <c r="C1321">
        <v>12.275700000000001</v>
      </c>
      <c r="D1321">
        <v>82.983599999999996</v>
      </c>
    </row>
    <row r="1322" spans="3:4" x14ac:dyDescent="0.25">
      <c r="C1322">
        <v>12.283799999999999</v>
      </c>
      <c r="D1322">
        <v>82.9649</v>
      </c>
    </row>
    <row r="1323" spans="3:4" x14ac:dyDescent="0.25">
      <c r="C1323">
        <v>12.291799999999999</v>
      </c>
      <c r="D1323">
        <v>82.943100000000001</v>
      </c>
    </row>
    <row r="1324" spans="3:4" x14ac:dyDescent="0.25">
      <c r="C1324">
        <v>12.299899999999999</v>
      </c>
      <c r="D1324">
        <v>82.918199999999999</v>
      </c>
    </row>
    <row r="1325" spans="3:4" x14ac:dyDescent="0.25">
      <c r="C1325">
        <v>12.3079</v>
      </c>
      <c r="D1325">
        <v>82.893199999999993</v>
      </c>
    </row>
    <row r="1326" spans="3:4" x14ac:dyDescent="0.25">
      <c r="C1326">
        <v>12.316000000000001</v>
      </c>
      <c r="D1326">
        <v>82.868399999999994</v>
      </c>
    </row>
    <row r="1327" spans="3:4" x14ac:dyDescent="0.25">
      <c r="C1327">
        <v>12.324</v>
      </c>
      <c r="D1327">
        <v>82.839799999999997</v>
      </c>
    </row>
    <row r="1328" spans="3:4" x14ac:dyDescent="0.25">
      <c r="C1328">
        <v>12.332100000000001</v>
      </c>
      <c r="D1328">
        <v>82.810599999999994</v>
      </c>
    </row>
    <row r="1329" spans="3:4" x14ac:dyDescent="0.25">
      <c r="C1329">
        <v>12.3401</v>
      </c>
      <c r="D1329">
        <v>82.781599999999997</v>
      </c>
    </row>
    <row r="1330" spans="3:4" x14ac:dyDescent="0.25">
      <c r="C1330">
        <v>12.3482</v>
      </c>
      <c r="D1330">
        <v>82.752399999999994</v>
      </c>
    </row>
    <row r="1331" spans="3:4" x14ac:dyDescent="0.25">
      <c r="C1331">
        <v>12.356200000000001</v>
      </c>
      <c r="D1331">
        <v>82.722999999999999</v>
      </c>
    </row>
    <row r="1332" spans="3:4" x14ac:dyDescent="0.25">
      <c r="C1332">
        <v>12.3643</v>
      </c>
      <c r="D1332">
        <v>82.693600000000004</v>
      </c>
    </row>
    <row r="1333" spans="3:4" x14ac:dyDescent="0.25">
      <c r="C1333">
        <v>12.372299999999999</v>
      </c>
      <c r="D1333">
        <v>82.664199999999994</v>
      </c>
    </row>
    <row r="1334" spans="3:4" x14ac:dyDescent="0.25">
      <c r="C1334">
        <v>12.3804</v>
      </c>
      <c r="D1334">
        <v>82.634900000000002</v>
      </c>
    </row>
    <row r="1335" spans="3:4" x14ac:dyDescent="0.25">
      <c r="C1335">
        <v>12.388399999999999</v>
      </c>
      <c r="D1335">
        <v>82.605599999999995</v>
      </c>
    </row>
    <row r="1336" spans="3:4" x14ac:dyDescent="0.25">
      <c r="C1336">
        <v>12.3965</v>
      </c>
      <c r="D1336">
        <v>82.576300000000003</v>
      </c>
    </row>
    <row r="1337" spans="3:4" x14ac:dyDescent="0.25">
      <c r="C1337">
        <v>12.404500000000001</v>
      </c>
      <c r="D1337">
        <v>82.5471</v>
      </c>
    </row>
    <row r="1338" spans="3:4" x14ac:dyDescent="0.25">
      <c r="C1338">
        <v>12.412600000000001</v>
      </c>
      <c r="D1338">
        <v>82.519199999999998</v>
      </c>
    </row>
    <row r="1339" spans="3:4" x14ac:dyDescent="0.25">
      <c r="C1339">
        <v>12.4206</v>
      </c>
      <c r="D1339">
        <v>82.491399999999999</v>
      </c>
    </row>
    <row r="1340" spans="3:4" x14ac:dyDescent="0.25">
      <c r="C1340">
        <v>12.428700000000001</v>
      </c>
      <c r="D1340">
        <v>82.463700000000003</v>
      </c>
    </row>
    <row r="1341" spans="3:4" x14ac:dyDescent="0.25">
      <c r="C1341">
        <v>12.4367</v>
      </c>
      <c r="D1341">
        <v>82.436700000000002</v>
      </c>
    </row>
    <row r="1342" spans="3:4" x14ac:dyDescent="0.25">
      <c r="C1342">
        <v>12.444799999999999</v>
      </c>
      <c r="D1342">
        <v>82.412199999999999</v>
      </c>
    </row>
    <row r="1343" spans="3:4" x14ac:dyDescent="0.25">
      <c r="C1343">
        <v>12.4528</v>
      </c>
      <c r="D1343">
        <v>82.387900000000002</v>
      </c>
    </row>
    <row r="1344" spans="3:4" x14ac:dyDescent="0.25">
      <c r="C1344">
        <v>12.460899999999999</v>
      </c>
      <c r="D1344">
        <v>82.363500000000002</v>
      </c>
    </row>
    <row r="1345" spans="3:4" x14ac:dyDescent="0.25">
      <c r="C1345">
        <v>12.4689</v>
      </c>
      <c r="D1345">
        <v>82.338099999999997</v>
      </c>
    </row>
    <row r="1346" spans="3:4" x14ac:dyDescent="0.25">
      <c r="C1346">
        <v>12.477</v>
      </c>
      <c r="D1346">
        <v>82.311599999999999</v>
      </c>
    </row>
    <row r="1347" spans="3:4" x14ac:dyDescent="0.25">
      <c r="C1347">
        <v>12.484999999999999</v>
      </c>
      <c r="D1347">
        <v>82.2851</v>
      </c>
    </row>
    <row r="1348" spans="3:4" x14ac:dyDescent="0.25">
      <c r="C1348">
        <v>12.4931</v>
      </c>
      <c r="D1348">
        <v>82.258600000000001</v>
      </c>
    </row>
    <row r="1349" spans="3:4" x14ac:dyDescent="0.25">
      <c r="C1349">
        <v>12.501100000000001</v>
      </c>
      <c r="D1349">
        <v>82.226100000000002</v>
      </c>
    </row>
    <row r="1350" spans="3:4" x14ac:dyDescent="0.25">
      <c r="C1350">
        <v>12.5092</v>
      </c>
      <c r="D1350">
        <v>82.191599999999994</v>
      </c>
    </row>
    <row r="1351" spans="3:4" x14ac:dyDescent="0.25">
      <c r="C1351">
        <v>12.517200000000001</v>
      </c>
      <c r="D1351">
        <v>82.157200000000003</v>
      </c>
    </row>
    <row r="1352" spans="3:4" x14ac:dyDescent="0.25">
      <c r="C1352">
        <v>12.5253</v>
      </c>
      <c r="D1352">
        <v>82.122900000000001</v>
      </c>
    </row>
    <row r="1353" spans="3:4" x14ac:dyDescent="0.25">
      <c r="C1353">
        <v>12.533299999999999</v>
      </c>
      <c r="D1353">
        <v>82.085800000000006</v>
      </c>
    </row>
    <row r="1354" spans="3:4" x14ac:dyDescent="0.25">
      <c r="C1354">
        <v>12.541399999999999</v>
      </c>
      <c r="D1354">
        <v>82.048900000000003</v>
      </c>
    </row>
    <row r="1355" spans="3:4" x14ac:dyDescent="0.25">
      <c r="C1355">
        <v>12.5494</v>
      </c>
      <c r="D1355">
        <v>82.012</v>
      </c>
    </row>
    <row r="1356" spans="3:4" x14ac:dyDescent="0.25">
      <c r="C1356">
        <v>12.557499999999999</v>
      </c>
      <c r="D1356">
        <v>81.976600000000005</v>
      </c>
    </row>
    <row r="1357" spans="3:4" x14ac:dyDescent="0.25">
      <c r="C1357">
        <v>12.5655</v>
      </c>
      <c r="D1357">
        <v>81.946600000000004</v>
      </c>
    </row>
    <row r="1358" spans="3:4" x14ac:dyDescent="0.25">
      <c r="C1358">
        <v>12.573600000000001</v>
      </c>
      <c r="D1358">
        <v>81.916499999999999</v>
      </c>
    </row>
    <row r="1359" spans="3:4" x14ac:dyDescent="0.25">
      <c r="C1359">
        <v>12.5816</v>
      </c>
      <c r="D1359">
        <v>81.886499999999998</v>
      </c>
    </row>
    <row r="1360" spans="3:4" x14ac:dyDescent="0.25">
      <c r="C1360">
        <v>12.589700000000001</v>
      </c>
      <c r="D1360">
        <v>81.860200000000006</v>
      </c>
    </row>
    <row r="1361" spans="3:4" x14ac:dyDescent="0.25">
      <c r="C1361">
        <v>12.597700000000001</v>
      </c>
      <c r="D1361">
        <v>81.838399999999993</v>
      </c>
    </row>
    <row r="1362" spans="3:4" x14ac:dyDescent="0.25">
      <c r="C1362">
        <v>12.605799999999999</v>
      </c>
      <c r="D1362">
        <v>81.816599999999994</v>
      </c>
    </row>
    <row r="1363" spans="3:4" x14ac:dyDescent="0.25">
      <c r="C1363">
        <v>12.613799999999999</v>
      </c>
      <c r="D1363">
        <v>81.794799999999995</v>
      </c>
    </row>
    <row r="1364" spans="3:4" x14ac:dyDescent="0.25">
      <c r="C1364">
        <v>12.6219</v>
      </c>
      <c r="D1364">
        <v>81.775000000000006</v>
      </c>
    </row>
    <row r="1365" spans="3:4" x14ac:dyDescent="0.25">
      <c r="C1365">
        <v>12.629899999999999</v>
      </c>
      <c r="D1365">
        <v>81.756100000000004</v>
      </c>
    </row>
    <row r="1366" spans="3:4" x14ac:dyDescent="0.25">
      <c r="C1366">
        <v>12.638</v>
      </c>
      <c r="D1366">
        <v>81.737300000000005</v>
      </c>
    </row>
    <row r="1367" spans="3:4" x14ac:dyDescent="0.25">
      <c r="C1367">
        <v>12.646000000000001</v>
      </c>
      <c r="D1367">
        <v>81.718500000000006</v>
      </c>
    </row>
    <row r="1368" spans="3:4" x14ac:dyDescent="0.25">
      <c r="C1368">
        <v>12.6541</v>
      </c>
      <c r="D1368">
        <v>81.6982</v>
      </c>
    </row>
    <row r="1369" spans="3:4" x14ac:dyDescent="0.25">
      <c r="C1369">
        <v>12.662100000000001</v>
      </c>
      <c r="D1369">
        <v>81.677499999999995</v>
      </c>
    </row>
    <row r="1370" spans="3:4" x14ac:dyDescent="0.25">
      <c r="C1370">
        <v>12.670200000000001</v>
      </c>
      <c r="D1370">
        <v>81.656899999999993</v>
      </c>
    </row>
    <row r="1371" spans="3:4" x14ac:dyDescent="0.25">
      <c r="C1371">
        <v>12.6782</v>
      </c>
      <c r="D1371">
        <v>81.636300000000006</v>
      </c>
    </row>
    <row r="1372" spans="3:4" x14ac:dyDescent="0.25">
      <c r="C1372">
        <v>12.686299999999999</v>
      </c>
      <c r="D1372">
        <v>81.613</v>
      </c>
    </row>
    <row r="1373" spans="3:4" x14ac:dyDescent="0.25">
      <c r="C1373">
        <v>12.6943</v>
      </c>
      <c r="D1373">
        <v>81.589600000000004</v>
      </c>
    </row>
    <row r="1374" spans="3:4" x14ac:dyDescent="0.25">
      <c r="C1374">
        <v>12.702399999999999</v>
      </c>
      <c r="D1374">
        <v>81.566299999999998</v>
      </c>
    </row>
    <row r="1375" spans="3:4" x14ac:dyDescent="0.25">
      <c r="C1375">
        <v>12.7104</v>
      </c>
      <c r="D1375">
        <v>81.542699999999996</v>
      </c>
    </row>
    <row r="1376" spans="3:4" x14ac:dyDescent="0.25">
      <c r="C1376">
        <v>12.718500000000001</v>
      </c>
      <c r="D1376">
        <v>81.517600000000002</v>
      </c>
    </row>
    <row r="1377" spans="3:4" x14ac:dyDescent="0.25">
      <c r="C1377">
        <v>12.7265</v>
      </c>
      <c r="D1377">
        <v>81.492500000000007</v>
      </c>
    </row>
    <row r="1378" spans="3:4" x14ac:dyDescent="0.25">
      <c r="C1378">
        <v>12.7346</v>
      </c>
      <c r="D1378">
        <v>81.467399999999998</v>
      </c>
    </row>
    <row r="1379" spans="3:4" x14ac:dyDescent="0.25">
      <c r="C1379">
        <v>12.742599999999999</v>
      </c>
      <c r="D1379">
        <v>81.441599999999994</v>
      </c>
    </row>
    <row r="1380" spans="3:4" x14ac:dyDescent="0.25">
      <c r="C1380">
        <v>12.7507</v>
      </c>
      <c r="D1380">
        <v>81.413499999999999</v>
      </c>
    </row>
    <row r="1381" spans="3:4" x14ac:dyDescent="0.25">
      <c r="C1381">
        <v>12.758700000000001</v>
      </c>
      <c r="D1381">
        <v>81.385499999999993</v>
      </c>
    </row>
    <row r="1382" spans="3:4" x14ac:dyDescent="0.25">
      <c r="C1382">
        <v>12.7668</v>
      </c>
      <c r="D1382">
        <v>81.357600000000005</v>
      </c>
    </row>
    <row r="1383" spans="3:4" x14ac:dyDescent="0.25">
      <c r="C1383">
        <v>12.774799999999999</v>
      </c>
      <c r="D1383">
        <v>81.327500000000001</v>
      </c>
    </row>
    <row r="1384" spans="3:4" x14ac:dyDescent="0.25">
      <c r="C1384">
        <v>12.7829</v>
      </c>
      <c r="D1384">
        <v>81.293199999999999</v>
      </c>
    </row>
    <row r="1385" spans="3:4" x14ac:dyDescent="0.25">
      <c r="C1385">
        <v>12.790899999999999</v>
      </c>
      <c r="D1385">
        <v>81.259</v>
      </c>
    </row>
    <row r="1386" spans="3:4" x14ac:dyDescent="0.25">
      <c r="C1386">
        <v>12.798999999999999</v>
      </c>
      <c r="D1386">
        <v>81.224800000000002</v>
      </c>
    </row>
    <row r="1387" spans="3:4" x14ac:dyDescent="0.25">
      <c r="C1387">
        <v>12.807</v>
      </c>
      <c r="D1387">
        <v>81.1858</v>
      </c>
    </row>
    <row r="1388" spans="3:4" x14ac:dyDescent="0.25">
      <c r="C1388">
        <v>12.815100000000001</v>
      </c>
      <c r="D1388">
        <v>81.140100000000004</v>
      </c>
    </row>
    <row r="1389" spans="3:4" x14ac:dyDescent="0.25">
      <c r="C1389">
        <v>12.8231</v>
      </c>
      <c r="D1389">
        <v>81.0946</v>
      </c>
    </row>
    <row r="1390" spans="3:4" x14ac:dyDescent="0.25">
      <c r="C1390">
        <v>12.831200000000001</v>
      </c>
      <c r="D1390">
        <v>81.049099999999996</v>
      </c>
    </row>
    <row r="1391" spans="3:4" x14ac:dyDescent="0.25">
      <c r="C1391">
        <v>12.8392</v>
      </c>
      <c r="D1391">
        <v>80.995199999999997</v>
      </c>
    </row>
    <row r="1392" spans="3:4" x14ac:dyDescent="0.25">
      <c r="C1392">
        <v>12.847299999999999</v>
      </c>
      <c r="D1392">
        <v>80.932500000000005</v>
      </c>
    </row>
    <row r="1393" spans="3:4" x14ac:dyDescent="0.25">
      <c r="C1393">
        <v>12.8553</v>
      </c>
      <c r="D1393">
        <v>80.869799999999998</v>
      </c>
    </row>
    <row r="1394" spans="3:4" x14ac:dyDescent="0.25">
      <c r="C1394">
        <v>12.8634</v>
      </c>
      <c r="D1394">
        <v>80.807199999999995</v>
      </c>
    </row>
    <row r="1395" spans="3:4" x14ac:dyDescent="0.25">
      <c r="C1395">
        <v>12.8714</v>
      </c>
      <c r="D1395">
        <v>80.735200000000006</v>
      </c>
    </row>
    <row r="1396" spans="3:4" x14ac:dyDescent="0.25">
      <c r="C1396">
        <v>12.8795</v>
      </c>
      <c r="D1396">
        <v>80.654600000000002</v>
      </c>
    </row>
    <row r="1397" spans="3:4" x14ac:dyDescent="0.25">
      <c r="C1397">
        <v>12.887499999999999</v>
      </c>
      <c r="D1397">
        <v>80.574100000000001</v>
      </c>
    </row>
    <row r="1398" spans="3:4" x14ac:dyDescent="0.25">
      <c r="C1398">
        <v>12.8956</v>
      </c>
      <c r="D1398">
        <v>80.493799999999993</v>
      </c>
    </row>
    <row r="1399" spans="3:4" x14ac:dyDescent="0.25">
      <c r="C1399">
        <v>12.903600000000001</v>
      </c>
      <c r="D1399">
        <v>80.407300000000006</v>
      </c>
    </row>
    <row r="1400" spans="3:4" x14ac:dyDescent="0.25">
      <c r="C1400">
        <v>12.911700000000002</v>
      </c>
      <c r="D1400">
        <v>80.315799999999996</v>
      </c>
    </row>
    <row r="1401" spans="3:4" x14ac:dyDescent="0.25">
      <c r="C1401">
        <v>12.919700000000001</v>
      </c>
      <c r="D1401">
        <v>80.224400000000003</v>
      </c>
    </row>
    <row r="1402" spans="3:4" x14ac:dyDescent="0.25">
      <c r="C1402">
        <v>12.9278</v>
      </c>
      <c r="D1402">
        <v>80.133200000000002</v>
      </c>
    </row>
    <row r="1403" spans="3:4" x14ac:dyDescent="0.25">
      <c r="C1403">
        <v>12.935799999999999</v>
      </c>
      <c r="D1403">
        <v>80.038799999999995</v>
      </c>
    </row>
    <row r="1404" spans="3:4" x14ac:dyDescent="0.25">
      <c r="C1404">
        <v>12.943899999999999</v>
      </c>
      <c r="D1404">
        <v>79.941900000000004</v>
      </c>
    </row>
    <row r="1405" spans="3:4" x14ac:dyDescent="0.25">
      <c r="C1405">
        <v>12.9519</v>
      </c>
      <c r="D1405">
        <v>79.845200000000006</v>
      </c>
    </row>
    <row r="1406" spans="3:4" x14ac:dyDescent="0.25">
      <c r="C1406">
        <v>12.96</v>
      </c>
      <c r="D1406">
        <v>79.748599999999996</v>
      </c>
    </row>
    <row r="1407" spans="3:4" x14ac:dyDescent="0.25">
      <c r="C1407">
        <v>12.968</v>
      </c>
      <c r="D1407">
        <v>79.648099999999999</v>
      </c>
    </row>
    <row r="1408" spans="3:4" x14ac:dyDescent="0.25">
      <c r="C1408">
        <v>12.976100000000001</v>
      </c>
      <c r="D1408">
        <v>79.544200000000004</v>
      </c>
    </row>
    <row r="1409" spans="3:4" x14ac:dyDescent="0.25">
      <c r="C1409">
        <v>12.9841</v>
      </c>
      <c r="D1409">
        <v>79.4405</v>
      </c>
    </row>
    <row r="1410" spans="3:4" x14ac:dyDescent="0.25">
      <c r="C1410">
        <v>12.9922</v>
      </c>
      <c r="D1410">
        <v>79.3369</v>
      </c>
    </row>
    <row r="1411" spans="3:4" x14ac:dyDescent="0.25">
      <c r="C1411">
        <v>13.000200000000001</v>
      </c>
      <c r="D1411">
        <v>79.229299999999995</v>
      </c>
    </row>
    <row r="1412" spans="3:4" x14ac:dyDescent="0.25">
      <c r="C1412">
        <v>13.008299999999998</v>
      </c>
      <c r="D1412">
        <v>79.117599999999996</v>
      </c>
    </row>
    <row r="1413" spans="3:4" x14ac:dyDescent="0.25">
      <c r="C1413">
        <v>13.016299999999999</v>
      </c>
      <c r="D1413">
        <v>79.006100000000004</v>
      </c>
    </row>
    <row r="1414" spans="3:4" x14ac:dyDescent="0.25">
      <c r="C1414">
        <v>13.0244</v>
      </c>
      <c r="D1414">
        <v>78.8947</v>
      </c>
    </row>
    <row r="1415" spans="3:4" x14ac:dyDescent="0.25">
      <c r="C1415">
        <v>13.032399999999999</v>
      </c>
      <c r="D1415">
        <v>78.782300000000006</v>
      </c>
    </row>
    <row r="1416" spans="3:4" x14ac:dyDescent="0.25">
      <c r="C1416">
        <v>13.0405</v>
      </c>
      <c r="D1416">
        <v>78.668599999999998</v>
      </c>
    </row>
    <row r="1417" spans="3:4" x14ac:dyDescent="0.25">
      <c r="C1417">
        <v>13.048500000000001</v>
      </c>
      <c r="D1417">
        <v>78.555000000000007</v>
      </c>
    </row>
    <row r="1418" spans="3:4" x14ac:dyDescent="0.25">
      <c r="C1418">
        <v>13.0566</v>
      </c>
      <c r="D1418">
        <v>78.441599999999994</v>
      </c>
    </row>
    <row r="1419" spans="3:4" x14ac:dyDescent="0.25">
      <c r="C1419">
        <v>13.0646</v>
      </c>
      <c r="D1419">
        <v>78.329099999999997</v>
      </c>
    </row>
    <row r="1420" spans="3:4" x14ac:dyDescent="0.25">
      <c r="C1420">
        <v>13.072700000000001</v>
      </c>
      <c r="D1420">
        <v>78.218199999999996</v>
      </c>
    </row>
    <row r="1421" spans="3:4" x14ac:dyDescent="0.25">
      <c r="C1421">
        <v>13.0807</v>
      </c>
      <c r="D1421">
        <v>78.107500000000002</v>
      </c>
    </row>
    <row r="1422" spans="3:4" x14ac:dyDescent="0.25">
      <c r="C1422">
        <v>13.088799999999999</v>
      </c>
      <c r="D1422">
        <v>77.996799999999993</v>
      </c>
    </row>
    <row r="1423" spans="3:4" x14ac:dyDescent="0.25">
      <c r="C1423">
        <v>13.0968</v>
      </c>
      <c r="D1423">
        <v>77.886600000000001</v>
      </c>
    </row>
    <row r="1424" spans="3:4" x14ac:dyDescent="0.25">
      <c r="C1424">
        <v>13.104899999999999</v>
      </c>
      <c r="D1424">
        <v>77.777199999999993</v>
      </c>
    </row>
    <row r="1425" spans="3:4" x14ac:dyDescent="0.25">
      <c r="C1425">
        <v>13.1129</v>
      </c>
      <c r="D1425">
        <v>77.667900000000003</v>
      </c>
    </row>
    <row r="1426" spans="3:4" x14ac:dyDescent="0.25">
      <c r="C1426">
        <v>13.121</v>
      </c>
      <c r="D1426">
        <v>77.558800000000005</v>
      </c>
    </row>
    <row r="1427" spans="3:4" x14ac:dyDescent="0.25">
      <c r="C1427">
        <v>13.129</v>
      </c>
      <c r="D1427">
        <v>77.449700000000007</v>
      </c>
    </row>
    <row r="1428" spans="3:4" x14ac:dyDescent="0.25">
      <c r="C1428">
        <v>13.1371</v>
      </c>
      <c r="D1428">
        <v>77.340500000000006</v>
      </c>
    </row>
    <row r="1429" spans="3:4" x14ac:dyDescent="0.25">
      <c r="C1429">
        <v>13.145100000000001</v>
      </c>
      <c r="D1429">
        <v>77.231399999999994</v>
      </c>
    </row>
    <row r="1430" spans="3:4" x14ac:dyDescent="0.25">
      <c r="C1430">
        <v>13.1532</v>
      </c>
      <c r="D1430">
        <v>77.122399999999999</v>
      </c>
    </row>
    <row r="1431" spans="3:4" x14ac:dyDescent="0.25">
      <c r="C1431">
        <v>13.161200000000001</v>
      </c>
      <c r="D1431">
        <v>77.0137</v>
      </c>
    </row>
    <row r="1432" spans="3:4" x14ac:dyDescent="0.25">
      <c r="C1432">
        <v>13.1693</v>
      </c>
      <c r="D1432">
        <v>76.909700000000001</v>
      </c>
    </row>
    <row r="1433" spans="3:4" x14ac:dyDescent="0.25">
      <c r="C1433">
        <v>13.177299999999999</v>
      </c>
      <c r="D1433">
        <v>76.805800000000005</v>
      </c>
    </row>
    <row r="1434" spans="3:4" x14ac:dyDescent="0.25">
      <c r="C1434">
        <v>13.1854</v>
      </c>
      <c r="D1434">
        <v>76.702100000000002</v>
      </c>
    </row>
    <row r="1435" spans="3:4" x14ac:dyDescent="0.25">
      <c r="C1435">
        <v>13.1934</v>
      </c>
      <c r="D1435">
        <v>76.598500000000001</v>
      </c>
    </row>
    <row r="1436" spans="3:4" x14ac:dyDescent="0.25">
      <c r="C1436">
        <v>13.201499999999999</v>
      </c>
      <c r="D1436">
        <v>76.506299999999996</v>
      </c>
    </row>
    <row r="1437" spans="3:4" x14ac:dyDescent="0.25">
      <c r="C1437">
        <v>13.2095</v>
      </c>
      <c r="D1437">
        <v>76.4161</v>
      </c>
    </row>
    <row r="1438" spans="3:4" x14ac:dyDescent="0.25">
      <c r="C1438">
        <v>13.217499999999999</v>
      </c>
      <c r="D1438">
        <v>76.325900000000004</v>
      </c>
    </row>
    <row r="1439" spans="3:4" x14ac:dyDescent="0.25">
      <c r="C1439">
        <v>13.2256</v>
      </c>
      <c r="D1439">
        <v>76.235900000000001</v>
      </c>
    </row>
    <row r="1440" spans="3:4" x14ac:dyDescent="0.25">
      <c r="C1440">
        <v>13.233600000000001</v>
      </c>
      <c r="D1440">
        <v>76.1571</v>
      </c>
    </row>
    <row r="1441" spans="3:4" x14ac:dyDescent="0.25">
      <c r="C1441">
        <v>13.241700000000002</v>
      </c>
      <c r="D1441">
        <v>76.083799999999997</v>
      </c>
    </row>
    <row r="1442" spans="3:4" x14ac:dyDescent="0.25">
      <c r="C1442">
        <v>13.249700000000001</v>
      </c>
      <c r="D1442">
        <v>76.010599999999997</v>
      </c>
    </row>
    <row r="1443" spans="3:4" x14ac:dyDescent="0.25">
      <c r="C1443">
        <v>13.2578</v>
      </c>
      <c r="D1443">
        <v>75.937399999999997</v>
      </c>
    </row>
    <row r="1444" spans="3:4" x14ac:dyDescent="0.25">
      <c r="C1444">
        <v>13.265799999999999</v>
      </c>
      <c r="D1444">
        <v>75.870199999999997</v>
      </c>
    </row>
    <row r="1445" spans="3:4" x14ac:dyDescent="0.25">
      <c r="C1445">
        <v>13.273899999999999</v>
      </c>
      <c r="D1445">
        <v>75.809600000000003</v>
      </c>
    </row>
    <row r="1446" spans="3:4" x14ac:dyDescent="0.25">
      <c r="C1446">
        <v>13.2819</v>
      </c>
      <c r="D1446">
        <v>75.749099999999999</v>
      </c>
    </row>
    <row r="1447" spans="3:4" x14ac:dyDescent="0.25">
      <c r="C1447">
        <v>13.29</v>
      </c>
      <c r="D1447">
        <v>75.688699999999997</v>
      </c>
    </row>
    <row r="1448" spans="3:4" x14ac:dyDescent="0.25">
      <c r="C1448">
        <v>13.298</v>
      </c>
      <c r="D1448">
        <v>75.630499999999998</v>
      </c>
    </row>
    <row r="1449" spans="3:4" x14ac:dyDescent="0.25">
      <c r="C1449">
        <v>13.306100000000001</v>
      </c>
      <c r="D1449">
        <v>75.578699999999998</v>
      </c>
    </row>
    <row r="1450" spans="3:4" x14ac:dyDescent="0.25">
      <c r="C1450">
        <v>13.3141</v>
      </c>
      <c r="D1450">
        <v>75.527100000000004</v>
      </c>
    </row>
    <row r="1451" spans="3:4" x14ac:dyDescent="0.25">
      <c r="C1451">
        <v>13.3222</v>
      </c>
      <c r="D1451">
        <v>75.475399999999993</v>
      </c>
    </row>
    <row r="1452" spans="3:4" x14ac:dyDescent="0.25">
      <c r="C1452">
        <v>13.330200000000001</v>
      </c>
      <c r="D1452">
        <v>75.423900000000003</v>
      </c>
    </row>
    <row r="1453" spans="3:4" x14ac:dyDescent="0.25">
      <c r="C1453">
        <v>13.338299999999998</v>
      </c>
      <c r="D1453">
        <v>75.382199999999997</v>
      </c>
    </row>
    <row r="1454" spans="3:4" x14ac:dyDescent="0.25">
      <c r="C1454">
        <v>13.346299999999999</v>
      </c>
      <c r="D1454">
        <v>75.340599999999995</v>
      </c>
    </row>
    <row r="1455" spans="3:4" x14ac:dyDescent="0.25">
      <c r="C1455">
        <v>13.3544</v>
      </c>
      <c r="D1455">
        <v>75.299099999999996</v>
      </c>
    </row>
    <row r="1456" spans="3:4" x14ac:dyDescent="0.25">
      <c r="C1456">
        <v>13.362399999999999</v>
      </c>
      <c r="D1456">
        <v>75.257599999999996</v>
      </c>
    </row>
    <row r="1457" spans="3:4" x14ac:dyDescent="0.25">
      <c r="C1457">
        <v>13.3705</v>
      </c>
      <c r="D1457">
        <v>75.225999999999999</v>
      </c>
    </row>
    <row r="1458" spans="3:4" x14ac:dyDescent="0.25">
      <c r="C1458">
        <v>13.378500000000001</v>
      </c>
      <c r="D1458">
        <v>75.198099999999997</v>
      </c>
    </row>
    <row r="1459" spans="3:4" x14ac:dyDescent="0.25">
      <c r="C1459">
        <v>13.3866</v>
      </c>
      <c r="D1459">
        <v>75.170299999999997</v>
      </c>
    </row>
    <row r="1460" spans="3:4" x14ac:dyDescent="0.25">
      <c r="C1460">
        <v>13.394600000000001</v>
      </c>
      <c r="D1460">
        <v>75.142499999999998</v>
      </c>
    </row>
    <row r="1461" spans="3:4" x14ac:dyDescent="0.25">
      <c r="C1461">
        <v>13.402700000000001</v>
      </c>
      <c r="D1461">
        <v>75.121300000000005</v>
      </c>
    </row>
    <row r="1462" spans="3:4" x14ac:dyDescent="0.25">
      <c r="C1462">
        <v>13.4107</v>
      </c>
      <c r="D1462">
        <v>75.108500000000006</v>
      </c>
    </row>
    <row r="1463" spans="3:4" x14ac:dyDescent="0.25">
      <c r="C1463">
        <v>13.418799999999999</v>
      </c>
      <c r="D1463">
        <v>75.095699999999994</v>
      </c>
    </row>
    <row r="1464" spans="3:4" x14ac:dyDescent="0.25">
      <c r="C1464">
        <v>13.4268</v>
      </c>
      <c r="D1464">
        <v>75.082999999999998</v>
      </c>
    </row>
    <row r="1465" spans="3:4" x14ac:dyDescent="0.25">
      <c r="C1465">
        <v>13.434899999999999</v>
      </c>
      <c r="D1465">
        <v>75.071700000000007</v>
      </c>
    </row>
    <row r="1466" spans="3:4" x14ac:dyDescent="0.25">
      <c r="C1466">
        <v>13.4429</v>
      </c>
      <c r="D1466">
        <v>75.0702</v>
      </c>
    </row>
    <row r="1467" spans="3:4" x14ac:dyDescent="0.25">
      <c r="C1467">
        <v>13.451000000000001</v>
      </c>
      <c r="D1467">
        <v>75.068799999999996</v>
      </c>
    </row>
    <row r="1468" spans="3:4" x14ac:dyDescent="0.25">
      <c r="C1468">
        <v>13.459</v>
      </c>
      <c r="D1468">
        <v>75.067300000000003</v>
      </c>
    </row>
    <row r="1469" spans="3:4" x14ac:dyDescent="0.25">
      <c r="C1469">
        <v>13.4671</v>
      </c>
      <c r="D1469">
        <v>75.065899999999999</v>
      </c>
    </row>
    <row r="1470" spans="3:4" x14ac:dyDescent="0.25">
      <c r="C1470">
        <v>13.475100000000001</v>
      </c>
      <c r="D1470">
        <v>75.069100000000006</v>
      </c>
    </row>
    <row r="1471" spans="3:4" x14ac:dyDescent="0.25">
      <c r="C1471">
        <v>13.4832</v>
      </c>
      <c r="D1471">
        <v>75.073400000000007</v>
      </c>
    </row>
    <row r="1472" spans="3:4" x14ac:dyDescent="0.25">
      <c r="C1472">
        <v>13.491200000000001</v>
      </c>
      <c r="D1472">
        <v>75.077799999999996</v>
      </c>
    </row>
    <row r="1473" spans="3:4" x14ac:dyDescent="0.25">
      <c r="C1473">
        <v>13.4993</v>
      </c>
      <c r="D1473">
        <v>75.082099999999997</v>
      </c>
    </row>
    <row r="1474" spans="3:4" x14ac:dyDescent="0.25">
      <c r="C1474">
        <v>13.507299999999999</v>
      </c>
      <c r="D1474">
        <v>75.088399999999993</v>
      </c>
    </row>
    <row r="1475" spans="3:4" x14ac:dyDescent="0.25">
      <c r="C1475">
        <v>13.5154</v>
      </c>
      <c r="D1475">
        <v>75.097200000000001</v>
      </c>
    </row>
    <row r="1476" spans="3:4" x14ac:dyDescent="0.25">
      <c r="C1476">
        <v>13.523399999999999</v>
      </c>
      <c r="D1476">
        <v>75.105999999999995</v>
      </c>
    </row>
    <row r="1477" spans="3:4" x14ac:dyDescent="0.25">
      <c r="C1477">
        <v>13.531499999999999</v>
      </c>
      <c r="D1477">
        <v>75.114800000000002</v>
      </c>
    </row>
    <row r="1478" spans="3:4" x14ac:dyDescent="0.25">
      <c r="C1478">
        <v>13.5395</v>
      </c>
      <c r="D1478">
        <v>75.123900000000006</v>
      </c>
    </row>
    <row r="1479" spans="3:4" x14ac:dyDescent="0.25">
      <c r="C1479">
        <v>13.547600000000001</v>
      </c>
      <c r="D1479">
        <v>75.137600000000006</v>
      </c>
    </row>
    <row r="1480" spans="3:4" x14ac:dyDescent="0.25">
      <c r="C1480">
        <v>13.5556</v>
      </c>
      <c r="D1480">
        <v>75.151300000000006</v>
      </c>
    </row>
    <row r="1481" spans="3:4" x14ac:dyDescent="0.25">
      <c r="C1481">
        <v>13.563700000000001</v>
      </c>
      <c r="D1481">
        <v>75.165000000000006</v>
      </c>
    </row>
    <row r="1482" spans="3:4" x14ac:dyDescent="0.25">
      <c r="C1482">
        <v>13.5717</v>
      </c>
      <c r="D1482">
        <v>75.178700000000006</v>
      </c>
    </row>
    <row r="1483" spans="3:4" x14ac:dyDescent="0.25">
      <c r="C1483">
        <v>13.579799999999999</v>
      </c>
      <c r="D1483">
        <v>75.192999999999998</v>
      </c>
    </row>
    <row r="1484" spans="3:4" x14ac:dyDescent="0.25">
      <c r="C1484">
        <v>13.5878</v>
      </c>
      <c r="D1484">
        <v>75.207599999999999</v>
      </c>
    </row>
    <row r="1485" spans="3:4" x14ac:dyDescent="0.25">
      <c r="C1485">
        <v>13.5959</v>
      </c>
      <c r="D1485">
        <v>75.222200000000001</v>
      </c>
    </row>
    <row r="1486" spans="3:4" x14ac:dyDescent="0.25">
      <c r="C1486">
        <v>13.603899999999999</v>
      </c>
      <c r="D1486">
        <v>75.236800000000002</v>
      </c>
    </row>
    <row r="1487" spans="3:4" x14ac:dyDescent="0.25">
      <c r="C1487">
        <v>13.612</v>
      </c>
      <c r="D1487">
        <v>75.250699999999995</v>
      </c>
    </row>
    <row r="1488" spans="3:4" x14ac:dyDescent="0.25">
      <c r="C1488">
        <v>13.62</v>
      </c>
      <c r="D1488">
        <v>75.262100000000004</v>
      </c>
    </row>
    <row r="1489" spans="3:4" x14ac:dyDescent="0.25">
      <c r="C1489">
        <v>13.6281</v>
      </c>
      <c r="D1489">
        <v>75.273499999999999</v>
      </c>
    </row>
    <row r="1490" spans="3:4" x14ac:dyDescent="0.25">
      <c r="C1490">
        <v>13.636100000000001</v>
      </c>
      <c r="D1490">
        <v>75.284899999999993</v>
      </c>
    </row>
    <row r="1491" spans="3:4" x14ac:dyDescent="0.25">
      <c r="C1491">
        <v>13.644200000000001</v>
      </c>
      <c r="D1491">
        <v>75.296199999999999</v>
      </c>
    </row>
    <row r="1492" spans="3:4" x14ac:dyDescent="0.25">
      <c r="C1492">
        <v>13.652200000000001</v>
      </c>
      <c r="D1492">
        <v>75.305800000000005</v>
      </c>
    </row>
    <row r="1493" spans="3:4" x14ac:dyDescent="0.25">
      <c r="C1493">
        <v>13.660299999999999</v>
      </c>
      <c r="D1493">
        <v>75.314800000000005</v>
      </c>
    </row>
    <row r="1494" spans="3:4" x14ac:dyDescent="0.25">
      <c r="C1494">
        <v>13.668299999999999</v>
      </c>
      <c r="D1494">
        <v>75.323700000000002</v>
      </c>
    </row>
    <row r="1495" spans="3:4" x14ac:dyDescent="0.25">
      <c r="C1495">
        <v>13.676399999999999</v>
      </c>
      <c r="D1495">
        <v>75.332700000000003</v>
      </c>
    </row>
    <row r="1496" spans="3:4" x14ac:dyDescent="0.25">
      <c r="C1496">
        <v>13.6844</v>
      </c>
      <c r="D1496">
        <v>75.341099999999997</v>
      </c>
    </row>
    <row r="1497" spans="3:4" x14ac:dyDescent="0.25">
      <c r="C1497">
        <v>13.692500000000001</v>
      </c>
      <c r="D1497">
        <v>75.347899999999996</v>
      </c>
    </row>
    <row r="1498" spans="3:4" x14ac:dyDescent="0.25">
      <c r="C1498">
        <v>13.7005</v>
      </c>
      <c r="D1498">
        <v>75.354799999999997</v>
      </c>
    </row>
    <row r="1499" spans="3:4" x14ac:dyDescent="0.25">
      <c r="C1499">
        <v>13.708600000000001</v>
      </c>
      <c r="D1499">
        <v>75.361699999999999</v>
      </c>
    </row>
    <row r="1500" spans="3:4" x14ac:dyDescent="0.25">
      <c r="C1500">
        <v>13.7166</v>
      </c>
      <c r="D1500">
        <v>75.368499999999997</v>
      </c>
    </row>
    <row r="1501" spans="3:4" x14ac:dyDescent="0.25">
      <c r="C1501">
        <v>13.7247</v>
      </c>
      <c r="D1501">
        <v>75.371700000000004</v>
      </c>
    </row>
    <row r="1502" spans="3:4" x14ac:dyDescent="0.25">
      <c r="C1502">
        <v>13.732700000000001</v>
      </c>
      <c r="D1502">
        <v>75.374099999999999</v>
      </c>
    </row>
    <row r="1503" spans="3:4" x14ac:dyDescent="0.25">
      <c r="C1503">
        <v>13.7408</v>
      </c>
      <c r="D1503">
        <v>75.376499999999993</v>
      </c>
    </row>
    <row r="1504" spans="3:4" x14ac:dyDescent="0.25">
      <c r="C1504">
        <v>13.748799999999999</v>
      </c>
      <c r="D1504">
        <v>75.378900000000002</v>
      </c>
    </row>
    <row r="1505" spans="3:4" x14ac:dyDescent="0.25">
      <c r="C1505">
        <v>13.7569</v>
      </c>
      <c r="D1505">
        <v>75.380499999999998</v>
      </c>
    </row>
    <row r="1506" spans="3:4" x14ac:dyDescent="0.25">
      <c r="C1506">
        <v>13.764899999999999</v>
      </c>
      <c r="D1506">
        <v>75.380200000000002</v>
      </c>
    </row>
    <row r="1507" spans="3:4" x14ac:dyDescent="0.25">
      <c r="C1507">
        <v>13.773</v>
      </c>
      <c r="D1507">
        <v>75.379900000000006</v>
      </c>
    </row>
    <row r="1508" spans="3:4" x14ac:dyDescent="0.25">
      <c r="C1508">
        <v>13.781000000000001</v>
      </c>
      <c r="D1508">
        <v>75.379599999999996</v>
      </c>
    </row>
    <row r="1509" spans="3:4" x14ac:dyDescent="0.25">
      <c r="C1509">
        <v>13.789100000000001</v>
      </c>
      <c r="D1509">
        <v>75.379300000000001</v>
      </c>
    </row>
    <row r="1510" spans="3:4" x14ac:dyDescent="0.25">
      <c r="C1510">
        <v>13.7971</v>
      </c>
      <c r="D1510">
        <v>75.379800000000003</v>
      </c>
    </row>
    <row r="1511" spans="3:4" x14ac:dyDescent="0.25">
      <c r="C1511">
        <v>13.805200000000001</v>
      </c>
      <c r="D1511">
        <v>75.380600000000001</v>
      </c>
    </row>
    <row r="1512" spans="3:4" x14ac:dyDescent="0.25">
      <c r="C1512">
        <v>13.8132</v>
      </c>
      <c r="D1512">
        <v>75.381399999999999</v>
      </c>
    </row>
    <row r="1513" spans="3:4" x14ac:dyDescent="0.25">
      <c r="C1513">
        <v>13.821299999999999</v>
      </c>
      <c r="D1513">
        <v>75.382199999999997</v>
      </c>
    </row>
    <row r="1514" spans="3:4" x14ac:dyDescent="0.25">
      <c r="C1514">
        <v>13.8293</v>
      </c>
      <c r="D1514">
        <v>75.382400000000004</v>
      </c>
    </row>
    <row r="1515" spans="3:4" x14ac:dyDescent="0.25">
      <c r="C1515">
        <v>13.837399999999999</v>
      </c>
      <c r="D1515">
        <v>75.380200000000002</v>
      </c>
    </row>
    <row r="1516" spans="3:4" x14ac:dyDescent="0.25">
      <c r="C1516">
        <v>13.8454</v>
      </c>
      <c r="D1516">
        <v>75.378100000000003</v>
      </c>
    </row>
    <row r="1517" spans="3:4" x14ac:dyDescent="0.25">
      <c r="C1517">
        <v>13.8535</v>
      </c>
      <c r="D1517">
        <v>75.375900000000001</v>
      </c>
    </row>
    <row r="1518" spans="3:4" x14ac:dyDescent="0.25">
      <c r="C1518">
        <v>13.861499999999999</v>
      </c>
      <c r="D1518">
        <v>75.373699999999999</v>
      </c>
    </row>
    <row r="1519" spans="3:4" x14ac:dyDescent="0.25">
      <c r="C1519">
        <v>13.8696</v>
      </c>
      <c r="D1519">
        <v>75.365499999999997</v>
      </c>
    </row>
    <row r="1520" spans="3:4" x14ac:dyDescent="0.25">
      <c r="C1520">
        <v>13.877600000000001</v>
      </c>
      <c r="D1520">
        <v>75.352900000000005</v>
      </c>
    </row>
    <row r="1521" spans="3:4" x14ac:dyDescent="0.25">
      <c r="C1521">
        <v>13.8857</v>
      </c>
      <c r="D1521">
        <v>75.340299999999999</v>
      </c>
    </row>
    <row r="1522" spans="3:4" x14ac:dyDescent="0.25">
      <c r="C1522">
        <v>13.893700000000001</v>
      </c>
      <c r="D1522">
        <v>75.327799999999996</v>
      </c>
    </row>
    <row r="1523" spans="3:4" x14ac:dyDescent="0.25">
      <c r="C1523">
        <v>13.9018</v>
      </c>
      <c r="D1523">
        <v>75.315200000000004</v>
      </c>
    </row>
    <row r="1524" spans="3:4" x14ac:dyDescent="0.25">
      <c r="C1524">
        <v>13.909799999999999</v>
      </c>
      <c r="D1524">
        <v>75.293800000000005</v>
      </c>
    </row>
    <row r="1525" spans="3:4" x14ac:dyDescent="0.25">
      <c r="C1525">
        <v>13.917899999999999</v>
      </c>
      <c r="D1525">
        <v>75.272199999999998</v>
      </c>
    </row>
    <row r="1526" spans="3:4" x14ac:dyDescent="0.25">
      <c r="C1526">
        <v>13.9259</v>
      </c>
      <c r="D1526">
        <v>75.250500000000002</v>
      </c>
    </row>
    <row r="1527" spans="3:4" x14ac:dyDescent="0.25">
      <c r="C1527">
        <v>13.933999999999999</v>
      </c>
      <c r="D1527">
        <v>75.228899999999996</v>
      </c>
    </row>
    <row r="1528" spans="3:4" x14ac:dyDescent="0.25">
      <c r="C1528">
        <v>13.942</v>
      </c>
      <c r="D1528">
        <v>75.206199999999995</v>
      </c>
    </row>
    <row r="1529" spans="3:4" x14ac:dyDescent="0.25">
      <c r="C1529">
        <v>13.950100000000001</v>
      </c>
      <c r="D1529">
        <v>75.1815</v>
      </c>
    </row>
    <row r="1530" spans="3:4" x14ac:dyDescent="0.25">
      <c r="C1530">
        <v>13.9581</v>
      </c>
      <c r="D1530">
        <v>75.156800000000004</v>
      </c>
    </row>
    <row r="1531" spans="3:4" x14ac:dyDescent="0.25">
      <c r="C1531">
        <v>13.966200000000001</v>
      </c>
      <c r="D1531">
        <v>75.132099999999994</v>
      </c>
    </row>
    <row r="1532" spans="3:4" x14ac:dyDescent="0.25">
      <c r="C1532">
        <v>13.974200000000002</v>
      </c>
      <c r="D1532">
        <v>75.107399999999998</v>
      </c>
    </row>
    <row r="1533" spans="3:4" x14ac:dyDescent="0.25">
      <c r="C1533">
        <v>13.982299999999999</v>
      </c>
      <c r="D1533">
        <v>75.081900000000005</v>
      </c>
    </row>
    <row r="1534" spans="3:4" x14ac:dyDescent="0.25">
      <c r="C1534">
        <v>13.9903</v>
      </c>
      <c r="D1534">
        <v>75.055899999999994</v>
      </c>
    </row>
    <row r="1535" spans="3:4" x14ac:dyDescent="0.25">
      <c r="C1535">
        <v>13.9984</v>
      </c>
      <c r="D1535">
        <v>75.03</v>
      </c>
    </row>
    <row r="1536" spans="3:4" x14ac:dyDescent="0.25">
      <c r="C1536">
        <v>14.006399999999999</v>
      </c>
      <c r="D1536">
        <v>75.004099999999994</v>
      </c>
    </row>
    <row r="1537" spans="3:4" x14ac:dyDescent="0.25">
      <c r="C1537">
        <v>14.0145</v>
      </c>
      <c r="D1537">
        <v>74.978200000000001</v>
      </c>
    </row>
    <row r="1538" spans="3:4" x14ac:dyDescent="0.25">
      <c r="C1538">
        <v>14.022500000000001</v>
      </c>
      <c r="D1538">
        <v>74.951700000000002</v>
      </c>
    </row>
    <row r="1539" spans="3:4" x14ac:dyDescent="0.25">
      <c r="C1539">
        <v>14.0306</v>
      </c>
      <c r="D1539">
        <v>74.9251</v>
      </c>
    </row>
    <row r="1540" spans="3:4" x14ac:dyDescent="0.25">
      <c r="C1540">
        <v>14.038600000000001</v>
      </c>
      <c r="D1540">
        <v>74.898600000000002</v>
      </c>
    </row>
    <row r="1541" spans="3:4" x14ac:dyDescent="0.25">
      <c r="C1541">
        <v>14.046700000000001</v>
      </c>
      <c r="D1541">
        <v>74.872100000000003</v>
      </c>
    </row>
    <row r="1542" spans="3:4" x14ac:dyDescent="0.25">
      <c r="C1542">
        <v>14.0547</v>
      </c>
      <c r="D1542">
        <v>74.845699999999994</v>
      </c>
    </row>
    <row r="1543" spans="3:4" x14ac:dyDescent="0.25">
      <c r="C1543">
        <v>14.062799999999999</v>
      </c>
      <c r="D1543">
        <v>74.819299999999998</v>
      </c>
    </row>
    <row r="1544" spans="3:4" x14ac:dyDescent="0.25">
      <c r="C1544">
        <v>14.070799999999998</v>
      </c>
      <c r="D1544">
        <v>74.792900000000003</v>
      </c>
    </row>
    <row r="1545" spans="3:4" x14ac:dyDescent="0.25">
      <c r="C1545">
        <v>14.078899999999999</v>
      </c>
      <c r="D1545">
        <v>74.766499999999994</v>
      </c>
    </row>
    <row r="1546" spans="3:4" x14ac:dyDescent="0.25">
      <c r="C1546">
        <v>14.0869</v>
      </c>
      <c r="D1546">
        <v>74.740200000000002</v>
      </c>
    </row>
    <row r="1547" spans="3:4" x14ac:dyDescent="0.25">
      <c r="C1547">
        <v>14.095000000000001</v>
      </c>
      <c r="D1547">
        <v>74.711799999999997</v>
      </c>
    </row>
    <row r="1548" spans="3:4" x14ac:dyDescent="0.25">
      <c r="C1548">
        <v>14.103</v>
      </c>
      <c r="D1548">
        <v>74.681200000000004</v>
      </c>
    </row>
    <row r="1549" spans="3:4" x14ac:dyDescent="0.25">
      <c r="C1549">
        <v>14.1111</v>
      </c>
      <c r="D1549">
        <v>74.650599999999997</v>
      </c>
    </row>
    <row r="1550" spans="3:4" x14ac:dyDescent="0.25">
      <c r="C1550">
        <v>14.1191</v>
      </c>
      <c r="D1550">
        <v>74.620099999999994</v>
      </c>
    </row>
    <row r="1551" spans="3:4" x14ac:dyDescent="0.25">
      <c r="C1551">
        <v>14.1272</v>
      </c>
      <c r="D1551">
        <v>74.589699999999993</v>
      </c>
    </row>
    <row r="1552" spans="3:4" x14ac:dyDescent="0.25">
      <c r="C1552">
        <v>14.135200000000001</v>
      </c>
      <c r="D1552">
        <v>74.551599999999993</v>
      </c>
    </row>
    <row r="1553" spans="3:4" x14ac:dyDescent="0.25">
      <c r="C1553">
        <v>14.1433</v>
      </c>
      <c r="D1553">
        <v>74.510800000000003</v>
      </c>
    </row>
    <row r="1554" spans="3:4" x14ac:dyDescent="0.25">
      <c r="C1554">
        <v>14.151299999999999</v>
      </c>
      <c r="D1554">
        <v>74.47</v>
      </c>
    </row>
    <row r="1555" spans="3:4" x14ac:dyDescent="0.25">
      <c r="C1555">
        <v>14.1594</v>
      </c>
      <c r="D1555">
        <v>74.429299999999998</v>
      </c>
    </row>
    <row r="1556" spans="3:4" x14ac:dyDescent="0.25">
      <c r="C1556">
        <v>14.167399999999999</v>
      </c>
      <c r="D1556">
        <v>74.388599999999997</v>
      </c>
    </row>
    <row r="1557" spans="3:4" x14ac:dyDescent="0.25">
      <c r="C1557">
        <v>14.1755</v>
      </c>
      <c r="D1557">
        <v>74.338700000000003</v>
      </c>
    </row>
    <row r="1558" spans="3:4" x14ac:dyDescent="0.25">
      <c r="C1558">
        <v>14.1835</v>
      </c>
      <c r="D1558">
        <v>74.288200000000003</v>
      </c>
    </row>
    <row r="1559" spans="3:4" x14ac:dyDescent="0.25">
      <c r="C1559">
        <v>14.191600000000001</v>
      </c>
      <c r="D1559">
        <v>74.237700000000004</v>
      </c>
    </row>
    <row r="1560" spans="3:4" x14ac:dyDescent="0.25">
      <c r="C1560">
        <v>14.1996</v>
      </c>
      <c r="D1560">
        <v>74.187299999999993</v>
      </c>
    </row>
    <row r="1561" spans="3:4" x14ac:dyDescent="0.25">
      <c r="C1561">
        <v>14.207700000000001</v>
      </c>
      <c r="D1561">
        <v>74.136099999999999</v>
      </c>
    </row>
    <row r="1562" spans="3:4" x14ac:dyDescent="0.25">
      <c r="C1562">
        <v>14.2157</v>
      </c>
      <c r="D1562">
        <v>74.078599999999994</v>
      </c>
    </row>
    <row r="1563" spans="3:4" x14ac:dyDescent="0.25">
      <c r="C1563">
        <v>14.223799999999999</v>
      </c>
      <c r="D1563">
        <v>74.021199999999993</v>
      </c>
    </row>
    <row r="1564" spans="3:4" x14ac:dyDescent="0.25">
      <c r="C1564">
        <v>14.2318</v>
      </c>
      <c r="D1564">
        <v>73.963800000000006</v>
      </c>
    </row>
    <row r="1565" spans="3:4" x14ac:dyDescent="0.25">
      <c r="C1565">
        <v>14.2399</v>
      </c>
      <c r="D1565">
        <v>73.906499999999994</v>
      </c>
    </row>
    <row r="1566" spans="3:4" x14ac:dyDescent="0.25">
      <c r="C1566">
        <v>14.2479</v>
      </c>
      <c r="D1566">
        <v>73.846199999999996</v>
      </c>
    </row>
    <row r="1567" spans="3:4" x14ac:dyDescent="0.25">
      <c r="C1567">
        <v>14.256</v>
      </c>
      <c r="D1567">
        <v>73.777199999999993</v>
      </c>
    </row>
    <row r="1568" spans="3:4" x14ac:dyDescent="0.25">
      <c r="C1568">
        <v>14.263999999999999</v>
      </c>
      <c r="D1568">
        <v>73.708399999999997</v>
      </c>
    </row>
    <row r="1569" spans="3:4" x14ac:dyDescent="0.25">
      <c r="C1569">
        <v>14.2721</v>
      </c>
      <c r="D1569">
        <v>73.639600000000002</v>
      </c>
    </row>
    <row r="1570" spans="3:4" x14ac:dyDescent="0.25">
      <c r="C1570">
        <v>14.280100000000001</v>
      </c>
      <c r="D1570">
        <v>73.570899999999995</v>
      </c>
    </row>
    <row r="1571" spans="3:4" x14ac:dyDescent="0.25">
      <c r="C1571">
        <v>14.288200000000002</v>
      </c>
      <c r="D1571">
        <v>73.4953</v>
      </c>
    </row>
    <row r="1572" spans="3:4" x14ac:dyDescent="0.25">
      <c r="C1572">
        <v>14.296200000000001</v>
      </c>
      <c r="D1572">
        <v>73.408799999999999</v>
      </c>
    </row>
    <row r="1573" spans="3:4" x14ac:dyDescent="0.25">
      <c r="C1573">
        <v>14.3043</v>
      </c>
      <c r="D1573">
        <v>73.322400000000002</v>
      </c>
    </row>
    <row r="1574" spans="3:4" x14ac:dyDescent="0.25">
      <c r="C1574">
        <v>14.312299999999999</v>
      </c>
      <c r="D1574">
        <v>73.236099999999993</v>
      </c>
    </row>
    <row r="1575" spans="3:4" x14ac:dyDescent="0.25">
      <c r="C1575">
        <v>14.320399999999999</v>
      </c>
      <c r="D1575">
        <v>73.149900000000002</v>
      </c>
    </row>
    <row r="1576" spans="3:4" x14ac:dyDescent="0.25">
      <c r="C1576">
        <v>14.3284</v>
      </c>
      <c r="D1576">
        <v>73.056399999999996</v>
      </c>
    </row>
    <row r="1577" spans="3:4" x14ac:dyDescent="0.25">
      <c r="C1577">
        <v>14.336499999999999</v>
      </c>
      <c r="D1577">
        <v>72.955200000000005</v>
      </c>
    </row>
    <row r="1578" spans="3:4" x14ac:dyDescent="0.25">
      <c r="C1578">
        <v>14.3445</v>
      </c>
      <c r="D1578">
        <v>72.854100000000003</v>
      </c>
    </row>
    <row r="1579" spans="3:4" x14ac:dyDescent="0.25">
      <c r="C1579">
        <v>14.352600000000001</v>
      </c>
      <c r="D1579">
        <v>72.753100000000003</v>
      </c>
    </row>
    <row r="1580" spans="3:4" x14ac:dyDescent="0.25">
      <c r="C1580">
        <v>14.3606</v>
      </c>
      <c r="D1580">
        <v>72.652199999999993</v>
      </c>
    </row>
    <row r="1581" spans="3:4" x14ac:dyDescent="0.25">
      <c r="C1581">
        <v>14.3687</v>
      </c>
      <c r="D1581">
        <v>72.546000000000006</v>
      </c>
    </row>
    <row r="1582" spans="3:4" x14ac:dyDescent="0.25">
      <c r="C1582">
        <v>14.376700000000001</v>
      </c>
      <c r="D1582">
        <v>72.435599999999994</v>
      </c>
    </row>
    <row r="1583" spans="3:4" x14ac:dyDescent="0.25">
      <c r="C1583">
        <v>14.384799999999998</v>
      </c>
      <c r="D1583">
        <v>72.325299999999999</v>
      </c>
    </row>
    <row r="1584" spans="3:4" x14ac:dyDescent="0.25">
      <c r="C1584">
        <v>14.392799999999999</v>
      </c>
      <c r="D1584">
        <v>72.215100000000007</v>
      </c>
    </row>
    <row r="1585" spans="3:4" x14ac:dyDescent="0.25">
      <c r="C1585">
        <v>14.4009</v>
      </c>
      <c r="D1585">
        <v>72.105000000000004</v>
      </c>
    </row>
    <row r="1586" spans="3:4" x14ac:dyDescent="0.25">
      <c r="C1586">
        <v>14.408899999999999</v>
      </c>
      <c r="D1586">
        <v>71.987399999999994</v>
      </c>
    </row>
    <row r="1587" spans="3:4" x14ac:dyDescent="0.25">
      <c r="C1587">
        <v>14.4169</v>
      </c>
      <c r="D1587">
        <v>71.864800000000002</v>
      </c>
    </row>
    <row r="1588" spans="3:4" x14ac:dyDescent="0.25">
      <c r="C1588">
        <v>14.425000000000001</v>
      </c>
      <c r="D1588">
        <v>71.742400000000004</v>
      </c>
    </row>
    <row r="1589" spans="3:4" x14ac:dyDescent="0.25">
      <c r="C1589">
        <v>14.433</v>
      </c>
      <c r="D1589">
        <v>71.620099999999994</v>
      </c>
    </row>
    <row r="1590" spans="3:4" x14ac:dyDescent="0.25">
      <c r="C1590">
        <v>14.4411</v>
      </c>
      <c r="D1590">
        <v>71.498000000000005</v>
      </c>
    </row>
    <row r="1591" spans="3:4" x14ac:dyDescent="0.25">
      <c r="C1591">
        <v>14.4491</v>
      </c>
      <c r="D1591">
        <v>71.363600000000005</v>
      </c>
    </row>
    <row r="1592" spans="3:4" x14ac:dyDescent="0.25">
      <c r="C1592">
        <v>14.4572</v>
      </c>
      <c r="D1592">
        <v>71.221599999999995</v>
      </c>
    </row>
    <row r="1593" spans="3:4" x14ac:dyDescent="0.25">
      <c r="C1593">
        <v>14.465200000000001</v>
      </c>
      <c r="D1593">
        <v>71.079800000000006</v>
      </c>
    </row>
    <row r="1594" spans="3:4" x14ac:dyDescent="0.25">
      <c r="C1594">
        <v>14.4733</v>
      </c>
      <c r="D1594">
        <v>70.938100000000006</v>
      </c>
    </row>
    <row r="1595" spans="3:4" x14ac:dyDescent="0.25">
      <c r="C1595">
        <v>14.481299999999999</v>
      </c>
      <c r="D1595">
        <v>70.796599999999998</v>
      </c>
    </row>
    <row r="1596" spans="3:4" x14ac:dyDescent="0.25">
      <c r="C1596">
        <v>14.4894</v>
      </c>
      <c r="D1596">
        <v>70.642499999999998</v>
      </c>
    </row>
    <row r="1597" spans="3:4" x14ac:dyDescent="0.25">
      <c r="C1597">
        <v>14.497399999999999</v>
      </c>
      <c r="D1597">
        <v>70.480199999999996</v>
      </c>
    </row>
    <row r="1598" spans="3:4" x14ac:dyDescent="0.25">
      <c r="C1598">
        <v>14.5055</v>
      </c>
      <c r="D1598">
        <v>70.318100000000001</v>
      </c>
    </row>
    <row r="1599" spans="3:4" x14ac:dyDescent="0.25">
      <c r="C1599">
        <v>14.513500000000001</v>
      </c>
      <c r="D1599">
        <v>70.156099999999995</v>
      </c>
    </row>
    <row r="1600" spans="3:4" x14ac:dyDescent="0.25">
      <c r="C1600">
        <v>14.521600000000001</v>
      </c>
      <c r="D1600">
        <v>69.994399999999999</v>
      </c>
    </row>
    <row r="1601" spans="3:4" x14ac:dyDescent="0.25">
      <c r="C1601">
        <v>14.5296</v>
      </c>
      <c r="D1601">
        <v>69.825599999999994</v>
      </c>
    </row>
    <row r="1602" spans="3:4" x14ac:dyDescent="0.25">
      <c r="C1602">
        <v>14.537700000000001</v>
      </c>
      <c r="D1602">
        <v>69.651399999999995</v>
      </c>
    </row>
    <row r="1603" spans="3:4" x14ac:dyDescent="0.25">
      <c r="C1603">
        <v>14.5457</v>
      </c>
      <c r="D1603">
        <v>69.477400000000003</v>
      </c>
    </row>
    <row r="1604" spans="3:4" x14ac:dyDescent="0.25">
      <c r="C1604">
        <v>14.553799999999999</v>
      </c>
      <c r="D1604">
        <v>69.3035</v>
      </c>
    </row>
    <row r="1605" spans="3:4" x14ac:dyDescent="0.25">
      <c r="C1605">
        <v>14.5618</v>
      </c>
      <c r="D1605">
        <v>69.129900000000006</v>
      </c>
    </row>
    <row r="1606" spans="3:4" x14ac:dyDescent="0.25">
      <c r="C1606">
        <v>14.569900000000001</v>
      </c>
      <c r="D1606">
        <v>68.954700000000003</v>
      </c>
    </row>
    <row r="1607" spans="3:4" x14ac:dyDescent="0.25">
      <c r="C1607">
        <v>14.5779</v>
      </c>
      <c r="D1607">
        <v>68.777699999999996</v>
      </c>
    </row>
    <row r="1608" spans="3:4" x14ac:dyDescent="0.25">
      <c r="C1608">
        <v>14.586</v>
      </c>
      <c r="D1608">
        <v>68.600999999999999</v>
      </c>
    </row>
    <row r="1609" spans="3:4" x14ac:dyDescent="0.25">
      <c r="C1609">
        <v>14.593999999999999</v>
      </c>
      <c r="D1609">
        <v>68.424499999999995</v>
      </c>
    </row>
    <row r="1610" spans="3:4" x14ac:dyDescent="0.25">
      <c r="C1610">
        <v>14.6021</v>
      </c>
      <c r="D1610">
        <v>68.248199999999997</v>
      </c>
    </row>
    <row r="1611" spans="3:4" x14ac:dyDescent="0.25">
      <c r="C1611">
        <v>14.610100000000001</v>
      </c>
      <c r="D1611">
        <v>68.0715</v>
      </c>
    </row>
    <row r="1612" spans="3:4" x14ac:dyDescent="0.25">
      <c r="C1612">
        <v>14.6182</v>
      </c>
      <c r="D1612">
        <v>67.894199999999998</v>
      </c>
    </row>
    <row r="1613" spans="3:4" x14ac:dyDescent="0.25">
      <c r="C1613">
        <v>14.626200000000001</v>
      </c>
      <c r="D1613">
        <v>67.717100000000002</v>
      </c>
    </row>
    <row r="1614" spans="3:4" x14ac:dyDescent="0.25">
      <c r="C1614">
        <v>14.6343</v>
      </c>
      <c r="D1614">
        <v>67.540199999999999</v>
      </c>
    </row>
    <row r="1615" spans="3:4" x14ac:dyDescent="0.25">
      <c r="C1615">
        <v>14.642299999999999</v>
      </c>
      <c r="D1615">
        <v>67.363500000000002</v>
      </c>
    </row>
    <row r="1616" spans="3:4" x14ac:dyDescent="0.25">
      <c r="C1616">
        <v>14.650399999999999</v>
      </c>
      <c r="D1616">
        <v>67.186599999999999</v>
      </c>
    </row>
    <row r="1617" spans="3:4" x14ac:dyDescent="0.25">
      <c r="C1617">
        <v>14.6584</v>
      </c>
      <c r="D1617">
        <v>67.008799999999994</v>
      </c>
    </row>
    <row r="1618" spans="3:4" x14ac:dyDescent="0.25">
      <c r="C1618">
        <v>14.666499999999999</v>
      </c>
      <c r="D1618">
        <v>66.831199999999995</v>
      </c>
    </row>
    <row r="1619" spans="3:4" x14ac:dyDescent="0.25">
      <c r="C1619">
        <v>14.6745</v>
      </c>
      <c r="D1619">
        <v>66.653800000000004</v>
      </c>
    </row>
    <row r="1620" spans="3:4" x14ac:dyDescent="0.25">
      <c r="C1620">
        <v>14.682600000000001</v>
      </c>
      <c r="D1620">
        <v>66.476600000000005</v>
      </c>
    </row>
    <row r="1621" spans="3:4" x14ac:dyDescent="0.25">
      <c r="C1621">
        <v>14.6906</v>
      </c>
      <c r="D1621">
        <v>66.299700000000001</v>
      </c>
    </row>
    <row r="1622" spans="3:4" x14ac:dyDescent="0.25">
      <c r="C1622">
        <v>14.698700000000001</v>
      </c>
      <c r="D1622">
        <v>66.123199999999997</v>
      </c>
    </row>
    <row r="1623" spans="3:4" x14ac:dyDescent="0.25">
      <c r="C1623">
        <v>14.706700000000001</v>
      </c>
      <c r="D1623">
        <v>65.946799999999996</v>
      </c>
    </row>
    <row r="1624" spans="3:4" x14ac:dyDescent="0.25">
      <c r="C1624">
        <v>14.714799999999999</v>
      </c>
      <c r="D1624">
        <v>65.770700000000005</v>
      </c>
    </row>
    <row r="1625" spans="3:4" x14ac:dyDescent="0.25">
      <c r="C1625">
        <v>14.722799999999999</v>
      </c>
      <c r="D1625">
        <v>65.594800000000006</v>
      </c>
    </row>
    <row r="1626" spans="3:4" x14ac:dyDescent="0.25">
      <c r="C1626">
        <v>14.7309</v>
      </c>
      <c r="D1626">
        <v>65.418999999999997</v>
      </c>
    </row>
    <row r="1627" spans="3:4" x14ac:dyDescent="0.25">
      <c r="C1627">
        <v>14.738899999999999</v>
      </c>
      <c r="D1627">
        <v>65.244299999999996</v>
      </c>
    </row>
    <row r="1628" spans="3:4" x14ac:dyDescent="0.25">
      <c r="C1628">
        <v>14.747</v>
      </c>
      <c r="D1628">
        <v>65.069800000000001</v>
      </c>
    </row>
    <row r="1629" spans="3:4" x14ac:dyDescent="0.25">
      <c r="C1629">
        <v>14.755000000000001</v>
      </c>
      <c r="D1629">
        <v>64.895499999999998</v>
      </c>
    </row>
    <row r="1630" spans="3:4" x14ac:dyDescent="0.25">
      <c r="C1630">
        <v>14.7631</v>
      </c>
      <c r="D1630">
        <v>64.721400000000003</v>
      </c>
    </row>
    <row r="1631" spans="3:4" x14ac:dyDescent="0.25">
      <c r="C1631">
        <v>14.771100000000001</v>
      </c>
      <c r="D1631">
        <v>64.547499999999999</v>
      </c>
    </row>
    <row r="1632" spans="3:4" x14ac:dyDescent="0.25">
      <c r="C1632">
        <v>14.779200000000001</v>
      </c>
      <c r="D1632">
        <v>64.376000000000005</v>
      </c>
    </row>
    <row r="1633" spans="3:4" x14ac:dyDescent="0.25">
      <c r="C1633">
        <v>14.7872</v>
      </c>
      <c r="D1633">
        <v>64.205699999999993</v>
      </c>
    </row>
    <row r="1634" spans="3:4" x14ac:dyDescent="0.25">
      <c r="C1634">
        <v>14.795299999999999</v>
      </c>
      <c r="D1634">
        <v>64.035499999999999</v>
      </c>
    </row>
    <row r="1635" spans="3:4" x14ac:dyDescent="0.25">
      <c r="C1635">
        <v>14.8033</v>
      </c>
      <c r="D1635">
        <v>63.865499999999997</v>
      </c>
    </row>
    <row r="1636" spans="3:4" x14ac:dyDescent="0.25">
      <c r="C1636">
        <v>14.811399999999999</v>
      </c>
      <c r="D1636">
        <v>63.695599999999999</v>
      </c>
    </row>
    <row r="1637" spans="3:4" x14ac:dyDescent="0.25">
      <c r="C1637">
        <v>14.8194</v>
      </c>
      <c r="D1637">
        <v>63.532899999999998</v>
      </c>
    </row>
    <row r="1638" spans="3:4" x14ac:dyDescent="0.25">
      <c r="C1638">
        <v>14.827500000000001</v>
      </c>
      <c r="D1638">
        <v>63.378100000000003</v>
      </c>
    </row>
    <row r="1639" spans="3:4" x14ac:dyDescent="0.25">
      <c r="C1639">
        <v>14.8355</v>
      </c>
      <c r="D1639">
        <v>63.223399999999998</v>
      </c>
    </row>
    <row r="1640" spans="3:4" x14ac:dyDescent="0.25">
      <c r="C1640">
        <v>14.8436</v>
      </c>
      <c r="D1640">
        <v>63.068899999999999</v>
      </c>
    </row>
    <row r="1641" spans="3:4" x14ac:dyDescent="0.25">
      <c r="C1641">
        <v>14.851600000000001</v>
      </c>
      <c r="D1641">
        <v>62.914499999999997</v>
      </c>
    </row>
    <row r="1642" spans="3:4" x14ac:dyDescent="0.25">
      <c r="C1642">
        <v>14.8597</v>
      </c>
      <c r="D1642">
        <v>62.762999999999998</v>
      </c>
    </row>
    <row r="1643" spans="3:4" x14ac:dyDescent="0.25">
      <c r="C1643">
        <v>14.867700000000001</v>
      </c>
      <c r="D1643">
        <v>62.622</v>
      </c>
    </row>
    <row r="1644" spans="3:4" x14ac:dyDescent="0.25">
      <c r="C1644">
        <v>14.8758</v>
      </c>
      <c r="D1644">
        <v>62.481099999999998</v>
      </c>
    </row>
    <row r="1645" spans="3:4" x14ac:dyDescent="0.25">
      <c r="C1645">
        <v>14.883799999999999</v>
      </c>
      <c r="D1645">
        <v>62.340400000000002</v>
      </c>
    </row>
    <row r="1646" spans="3:4" x14ac:dyDescent="0.25">
      <c r="C1646">
        <v>14.8919</v>
      </c>
      <c r="D1646">
        <v>62.1999</v>
      </c>
    </row>
    <row r="1647" spans="3:4" x14ac:dyDescent="0.25">
      <c r="C1647">
        <v>14.899899999999999</v>
      </c>
      <c r="D1647">
        <v>62.0595</v>
      </c>
    </row>
    <row r="1648" spans="3:4" x14ac:dyDescent="0.25">
      <c r="C1648">
        <v>14.907999999999999</v>
      </c>
      <c r="D1648">
        <v>61.888800000000003</v>
      </c>
    </row>
    <row r="1649" spans="3:4" x14ac:dyDescent="0.25">
      <c r="C1649">
        <v>14.916</v>
      </c>
      <c r="D1649">
        <v>61.7149</v>
      </c>
    </row>
    <row r="1650" spans="3:4" x14ac:dyDescent="0.25">
      <c r="C1650">
        <v>14.924100000000001</v>
      </c>
      <c r="D1650">
        <v>61.5411</v>
      </c>
    </row>
    <row r="1651" spans="3:4" x14ac:dyDescent="0.25">
      <c r="C1651">
        <v>14.9321</v>
      </c>
      <c r="D1651">
        <v>61.3675</v>
      </c>
    </row>
    <row r="1652" spans="3:4" x14ac:dyDescent="0.25">
      <c r="C1652">
        <v>14.940200000000001</v>
      </c>
      <c r="D1652">
        <v>61.194099999999999</v>
      </c>
    </row>
    <row r="1653" spans="3:4" x14ac:dyDescent="0.25">
      <c r="C1653">
        <v>14.9482</v>
      </c>
      <c r="D1653">
        <v>60.9938</v>
      </c>
    </row>
    <row r="1654" spans="3:4" x14ac:dyDescent="0.25">
      <c r="C1654">
        <v>14.956299999999999</v>
      </c>
      <c r="D1654">
        <v>60.772500000000001</v>
      </c>
    </row>
    <row r="1655" spans="3:4" x14ac:dyDescent="0.25">
      <c r="C1655">
        <v>14.9643</v>
      </c>
      <c r="D1655">
        <v>60.551499999999997</v>
      </c>
    </row>
    <row r="1656" spans="3:4" x14ac:dyDescent="0.25">
      <c r="C1656">
        <v>14.9724</v>
      </c>
      <c r="D1656">
        <v>60.3307</v>
      </c>
    </row>
    <row r="1657" spans="3:4" x14ac:dyDescent="0.25">
      <c r="C1657">
        <v>14.980399999999999</v>
      </c>
      <c r="D1657">
        <v>60.110199999999999</v>
      </c>
    </row>
    <row r="1658" spans="3:4" x14ac:dyDescent="0.25">
      <c r="C1658">
        <v>14.9885</v>
      </c>
      <c r="D1658">
        <v>59.897500000000001</v>
      </c>
    </row>
    <row r="1659" spans="3:4" x14ac:dyDescent="0.25">
      <c r="C1659">
        <v>14.996499999999999</v>
      </c>
      <c r="D1659">
        <v>59.715899999999998</v>
      </c>
    </row>
    <row r="1660" spans="3:4" x14ac:dyDescent="0.25">
      <c r="C1660">
        <v>15.0046</v>
      </c>
      <c r="D1660">
        <v>59.534599999999998</v>
      </c>
    </row>
    <row r="1661" spans="3:4" x14ac:dyDescent="0.25">
      <c r="C1661">
        <v>15.012600000000001</v>
      </c>
      <c r="D1661">
        <v>59.353400000000001</v>
      </c>
    </row>
    <row r="1662" spans="3:4" x14ac:dyDescent="0.25">
      <c r="C1662">
        <v>15.020700000000001</v>
      </c>
      <c r="D1662">
        <v>59.172400000000003</v>
      </c>
    </row>
    <row r="1663" spans="3:4" x14ac:dyDescent="0.25">
      <c r="C1663">
        <v>15.028700000000001</v>
      </c>
      <c r="D1663">
        <v>58.991599999999998</v>
      </c>
    </row>
    <row r="1664" spans="3:4" x14ac:dyDescent="0.25">
      <c r="C1664">
        <v>15.036799999999999</v>
      </c>
      <c r="D1664">
        <v>58.840299999999999</v>
      </c>
    </row>
    <row r="1665" spans="3:4" x14ac:dyDescent="0.25">
      <c r="C1665">
        <v>15.044799999999999</v>
      </c>
      <c r="D1665">
        <v>58.696399999999997</v>
      </c>
    </row>
    <row r="1666" spans="3:4" x14ac:dyDescent="0.25">
      <c r="C1666">
        <v>15.052899999999999</v>
      </c>
      <c r="D1666">
        <v>58.552599999999998</v>
      </c>
    </row>
    <row r="1667" spans="3:4" x14ac:dyDescent="0.25">
      <c r="C1667">
        <v>15.0609</v>
      </c>
      <c r="D1667">
        <v>58.409100000000002</v>
      </c>
    </row>
    <row r="1668" spans="3:4" x14ac:dyDescent="0.25">
      <c r="C1668">
        <v>15.069000000000001</v>
      </c>
      <c r="D1668">
        <v>58.265599999999999</v>
      </c>
    </row>
    <row r="1669" spans="3:4" x14ac:dyDescent="0.25">
      <c r="C1669">
        <v>15.077</v>
      </c>
      <c r="D1669">
        <v>58.117899999999999</v>
      </c>
    </row>
    <row r="1670" spans="3:4" x14ac:dyDescent="0.25">
      <c r="C1670">
        <v>15.085100000000001</v>
      </c>
      <c r="D1670">
        <v>57.963000000000001</v>
      </c>
    </row>
    <row r="1671" spans="3:4" x14ac:dyDescent="0.25">
      <c r="C1671">
        <v>15.0931</v>
      </c>
      <c r="D1671">
        <v>57.808300000000003</v>
      </c>
    </row>
    <row r="1672" spans="3:4" x14ac:dyDescent="0.25">
      <c r="C1672">
        <v>15.1012</v>
      </c>
      <c r="D1672">
        <v>57.653700000000001</v>
      </c>
    </row>
    <row r="1673" spans="3:4" x14ac:dyDescent="0.25">
      <c r="C1673">
        <v>15.109200000000001</v>
      </c>
      <c r="D1673">
        <v>57.499299999999998</v>
      </c>
    </row>
    <row r="1674" spans="3:4" x14ac:dyDescent="0.25">
      <c r="C1674">
        <v>15.117299999999998</v>
      </c>
      <c r="D1674">
        <v>57.345100000000002</v>
      </c>
    </row>
    <row r="1675" spans="3:4" x14ac:dyDescent="0.25">
      <c r="C1675">
        <v>15.125299999999999</v>
      </c>
      <c r="D1675">
        <v>57.173099999999998</v>
      </c>
    </row>
    <row r="1676" spans="3:4" x14ac:dyDescent="0.25">
      <c r="C1676">
        <v>15.1334</v>
      </c>
      <c r="D1676">
        <v>56.999600000000001</v>
      </c>
    </row>
    <row r="1677" spans="3:4" x14ac:dyDescent="0.25">
      <c r="C1677">
        <v>15.141399999999999</v>
      </c>
      <c r="D1677">
        <v>56.826300000000003</v>
      </c>
    </row>
    <row r="1678" spans="3:4" x14ac:dyDescent="0.25">
      <c r="C1678">
        <v>15.1495</v>
      </c>
      <c r="D1678">
        <v>56.653199999999998</v>
      </c>
    </row>
    <row r="1679" spans="3:4" x14ac:dyDescent="0.25">
      <c r="C1679">
        <v>15.157500000000001</v>
      </c>
      <c r="D1679">
        <v>56.480200000000004</v>
      </c>
    </row>
    <row r="1680" spans="3:4" x14ac:dyDescent="0.25">
      <c r="C1680">
        <v>15.1656</v>
      </c>
      <c r="D1680">
        <v>56.304900000000004</v>
      </c>
    </row>
    <row r="1681" spans="3:4" x14ac:dyDescent="0.25">
      <c r="C1681">
        <v>15.1736</v>
      </c>
      <c r="D1681">
        <v>56.126300000000001</v>
      </c>
    </row>
    <row r="1682" spans="3:4" x14ac:dyDescent="0.25">
      <c r="C1682">
        <v>15.181700000000001</v>
      </c>
      <c r="D1682">
        <v>55.947899999999997</v>
      </c>
    </row>
    <row r="1683" spans="3:4" x14ac:dyDescent="0.25">
      <c r="C1683">
        <v>15.1897</v>
      </c>
      <c r="D1683">
        <v>55.769599999999997</v>
      </c>
    </row>
    <row r="1684" spans="3:4" x14ac:dyDescent="0.25">
      <c r="C1684">
        <v>15.197799999999999</v>
      </c>
      <c r="D1684">
        <v>55.5916</v>
      </c>
    </row>
    <row r="1685" spans="3:4" x14ac:dyDescent="0.25">
      <c r="C1685">
        <v>15.2058</v>
      </c>
      <c r="D1685">
        <v>55.413699999999999</v>
      </c>
    </row>
    <row r="1686" spans="3:4" x14ac:dyDescent="0.25">
      <c r="C1686">
        <v>15.213899999999999</v>
      </c>
      <c r="D1686">
        <v>55.239199999999997</v>
      </c>
    </row>
    <row r="1687" spans="3:4" x14ac:dyDescent="0.25">
      <c r="C1687">
        <v>15.2219</v>
      </c>
      <c r="D1687">
        <v>55.065199999999997</v>
      </c>
    </row>
    <row r="1688" spans="3:4" x14ac:dyDescent="0.25">
      <c r="C1688">
        <v>15.23</v>
      </c>
      <c r="D1688">
        <v>54.891399999999997</v>
      </c>
    </row>
    <row r="1689" spans="3:4" x14ac:dyDescent="0.25">
      <c r="C1689">
        <v>15.238</v>
      </c>
      <c r="D1689">
        <v>54.717799999999997</v>
      </c>
    </row>
    <row r="1690" spans="3:4" x14ac:dyDescent="0.25">
      <c r="C1690">
        <v>15.2461</v>
      </c>
      <c r="D1690">
        <v>54.544400000000003</v>
      </c>
    </row>
    <row r="1691" spans="3:4" x14ac:dyDescent="0.25">
      <c r="C1691">
        <v>15.254100000000001</v>
      </c>
      <c r="D1691">
        <v>54.374699999999997</v>
      </c>
    </row>
    <row r="1692" spans="3:4" x14ac:dyDescent="0.25">
      <c r="C1692">
        <v>15.2622</v>
      </c>
      <c r="D1692">
        <v>54.2119</v>
      </c>
    </row>
    <row r="1693" spans="3:4" x14ac:dyDescent="0.25">
      <c r="C1693">
        <v>15.270200000000001</v>
      </c>
      <c r="D1693">
        <v>54.049199999999999</v>
      </c>
    </row>
    <row r="1694" spans="3:4" x14ac:dyDescent="0.25">
      <c r="C1694">
        <v>15.2783</v>
      </c>
      <c r="D1694">
        <v>53.886800000000001</v>
      </c>
    </row>
    <row r="1695" spans="3:4" x14ac:dyDescent="0.25">
      <c r="C1695">
        <v>15.286299999999999</v>
      </c>
      <c r="D1695">
        <v>53.724499999999999</v>
      </c>
    </row>
    <row r="1696" spans="3:4" x14ac:dyDescent="0.25">
      <c r="C1696">
        <v>15.2944</v>
      </c>
      <c r="D1696">
        <v>53.562399999999997</v>
      </c>
    </row>
    <row r="1697" spans="3:4" x14ac:dyDescent="0.25">
      <c r="C1697">
        <v>15.3024</v>
      </c>
      <c r="D1697">
        <v>53.412999999999997</v>
      </c>
    </row>
    <row r="1698" spans="3:4" x14ac:dyDescent="0.25">
      <c r="C1698">
        <v>15.310499999999999</v>
      </c>
      <c r="D1698">
        <v>53.268099999999997</v>
      </c>
    </row>
    <row r="1699" spans="3:4" x14ac:dyDescent="0.25">
      <c r="C1699">
        <v>15.3185</v>
      </c>
      <c r="D1699">
        <v>53.123199999999997</v>
      </c>
    </row>
    <row r="1700" spans="3:4" x14ac:dyDescent="0.25">
      <c r="C1700">
        <v>15.326600000000001</v>
      </c>
      <c r="D1700">
        <v>52.9786</v>
      </c>
    </row>
    <row r="1701" spans="3:4" x14ac:dyDescent="0.25">
      <c r="C1701">
        <v>15.3346</v>
      </c>
      <c r="D1701">
        <v>52.834000000000003</v>
      </c>
    </row>
    <row r="1702" spans="3:4" x14ac:dyDescent="0.25">
      <c r="C1702">
        <v>15.342700000000001</v>
      </c>
      <c r="D1702">
        <v>52.692399999999999</v>
      </c>
    </row>
    <row r="1703" spans="3:4" x14ac:dyDescent="0.25">
      <c r="C1703">
        <v>15.350700000000002</v>
      </c>
      <c r="D1703">
        <v>52.569099999999999</v>
      </c>
    </row>
    <row r="1704" spans="3:4" x14ac:dyDescent="0.25">
      <c r="C1704">
        <v>15.358799999999999</v>
      </c>
      <c r="D1704">
        <v>52.445999999999998</v>
      </c>
    </row>
    <row r="1705" spans="3:4" x14ac:dyDescent="0.25">
      <c r="C1705">
        <v>15.3668</v>
      </c>
      <c r="D1705">
        <v>52.323</v>
      </c>
    </row>
    <row r="1706" spans="3:4" x14ac:dyDescent="0.25">
      <c r="C1706">
        <v>15.3749</v>
      </c>
      <c r="D1706">
        <v>52.200099999999999</v>
      </c>
    </row>
    <row r="1707" spans="3:4" x14ac:dyDescent="0.25">
      <c r="C1707">
        <v>15.382899999999999</v>
      </c>
      <c r="D1707">
        <v>52.077399999999997</v>
      </c>
    </row>
    <row r="1708" spans="3:4" x14ac:dyDescent="0.25">
      <c r="C1708">
        <v>15.391</v>
      </c>
      <c r="D1708">
        <v>51.965000000000003</v>
      </c>
    </row>
    <row r="1709" spans="3:4" x14ac:dyDescent="0.25">
      <c r="C1709">
        <v>15.398999999999999</v>
      </c>
      <c r="D1709">
        <v>51.864100000000001</v>
      </c>
    </row>
    <row r="1710" spans="3:4" x14ac:dyDescent="0.25">
      <c r="C1710">
        <v>15.4071</v>
      </c>
      <c r="D1710">
        <v>51.763300000000001</v>
      </c>
    </row>
    <row r="1711" spans="3:4" x14ac:dyDescent="0.25">
      <c r="C1711">
        <v>15.415100000000001</v>
      </c>
      <c r="D1711">
        <v>51.662700000000001</v>
      </c>
    </row>
    <row r="1712" spans="3:4" x14ac:dyDescent="0.25">
      <c r="C1712">
        <v>15.423200000000001</v>
      </c>
      <c r="D1712">
        <v>51.562100000000001</v>
      </c>
    </row>
    <row r="1713" spans="3:4" x14ac:dyDescent="0.25">
      <c r="C1713">
        <v>15.4312</v>
      </c>
      <c r="D1713">
        <v>51.461599999999997</v>
      </c>
    </row>
    <row r="1714" spans="3:4" x14ac:dyDescent="0.25">
      <c r="C1714">
        <v>15.439299999999999</v>
      </c>
      <c r="D1714">
        <v>51.376800000000003</v>
      </c>
    </row>
    <row r="1715" spans="3:4" x14ac:dyDescent="0.25">
      <c r="C1715">
        <v>15.447299999999998</v>
      </c>
      <c r="D1715">
        <v>51.296300000000002</v>
      </c>
    </row>
    <row r="1716" spans="3:4" x14ac:dyDescent="0.25">
      <c r="C1716">
        <v>15.455399999999999</v>
      </c>
      <c r="D1716">
        <v>51.216000000000001</v>
      </c>
    </row>
    <row r="1717" spans="3:4" x14ac:dyDescent="0.25">
      <c r="C1717">
        <v>15.4634</v>
      </c>
      <c r="D1717">
        <v>51.1357</v>
      </c>
    </row>
    <row r="1718" spans="3:4" x14ac:dyDescent="0.25">
      <c r="C1718">
        <v>15.471500000000001</v>
      </c>
      <c r="D1718">
        <v>51.055399999999999</v>
      </c>
    </row>
    <row r="1719" spans="3:4" x14ac:dyDescent="0.25">
      <c r="C1719">
        <v>15.4795</v>
      </c>
      <c r="D1719">
        <v>50.976300000000002</v>
      </c>
    </row>
    <row r="1720" spans="3:4" x14ac:dyDescent="0.25">
      <c r="C1720">
        <v>15.4876</v>
      </c>
      <c r="D1720">
        <v>50.912700000000001</v>
      </c>
    </row>
    <row r="1721" spans="3:4" x14ac:dyDescent="0.25">
      <c r="C1721">
        <v>15.4956</v>
      </c>
      <c r="D1721">
        <v>50.8491</v>
      </c>
    </row>
    <row r="1722" spans="3:4" x14ac:dyDescent="0.25">
      <c r="C1722">
        <v>15.5037</v>
      </c>
      <c r="D1722">
        <v>50.785600000000002</v>
      </c>
    </row>
    <row r="1723" spans="3:4" x14ac:dyDescent="0.25">
      <c r="C1723">
        <v>15.511700000000001</v>
      </c>
      <c r="D1723">
        <v>50.722099999999998</v>
      </c>
    </row>
    <row r="1724" spans="3:4" x14ac:dyDescent="0.25">
      <c r="C1724">
        <v>15.5198</v>
      </c>
      <c r="D1724">
        <v>50.658700000000003</v>
      </c>
    </row>
    <row r="1725" spans="3:4" x14ac:dyDescent="0.25">
      <c r="C1725">
        <v>15.527799999999999</v>
      </c>
      <c r="D1725">
        <v>50.599899999999998</v>
      </c>
    </row>
    <row r="1726" spans="3:4" x14ac:dyDescent="0.25">
      <c r="C1726">
        <v>15.5359</v>
      </c>
      <c r="D1726">
        <v>50.551299999999998</v>
      </c>
    </row>
    <row r="1727" spans="3:4" x14ac:dyDescent="0.25">
      <c r="C1727">
        <v>15.543899999999999</v>
      </c>
      <c r="D1727">
        <v>50.502800000000001</v>
      </c>
    </row>
    <row r="1728" spans="3:4" x14ac:dyDescent="0.25">
      <c r="C1728">
        <v>15.552</v>
      </c>
      <c r="D1728">
        <v>50.454300000000003</v>
      </c>
    </row>
    <row r="1729" spans="3:4" x14ac:dyDescent="0.25">
      <c r="C1729">
        <v>15.56</v>
      </c>
      <c r="D1729">
        <v>50.405900000000003</v>
      </c>
    </row>
    <row r="1730" spans="3:4" x14ac:dyDescent="0.25">
      <c r="C1730">
        <v>15.568100000000001</v>
      </c>
      <c r="D1730">
        <v>50.357500000000002</v>
      </c>
    </row>
    <row r="1731" spans="3:4" x14ac:dyDescent="0.25">
      <c r="C1731">
        <v>15.5761</v>
      </c>
      <c r="D1731">
        <v>50.316699999999997</v>
      </c>
    </row>
    <row r="1732" spans="3:4" x14ac:dyDescent="0.25">
      <c r="C1732">
        <v>15.584200000000001</v>
      </c>
      <c r="D1732">
        <v>50.283200000000001</v>
      </c>
    </row>
    <row r="1733" spans="3:4" x14ac:dyDescent="0.25">
      <c r="C1733">
        <v>15.5922</v>
      </c>
      <c r="D1733">
        <v>50.249600000000001</v>
      </c>
    </row>
    <row r="1734" spans="3:4" x14ac:dyDescent="0.25">
      <c r="C1734">
        <v>15.600299999999999</v>
      </c>
      <c r="D1734">
        <v>50.216099999999997</v>
      </c>
    </row>
    <row r="1735" spans="3:4" x14ac:dyDescent="0.25">
      <c r="C1735">
        <v>15.6083</v>
      </c>
      <c r="D1735">
        <v>50.182699999999997</v>
      </c>
    </row>
    <row r="1736" spans="3:4" x14ac:dyDescent="0.25">
      <c r="C1736">
        <v>15.616299999999999</v>
      </c>
      <c r="D1736">
        <v>50.1492</v>
      </c>
    </row>
    <row r="1737" spans="3:4" x14ac:dyDescent="0.25">
      <c r="C1737">
        <v>15.6244</v>
      </c>
      <c r="D1737">
        <v>50.124899999999997</v>
      </c>
    </row>
    <row r="1738" spans="3:4" x14ac:dyDescent="0.25">
      <c r="C1738">
        <v>15.632400000000001</v>
      </c>
      <c r="D1738">
        <v>50.104700000000001</v>
      </c>
    </row>
    <row r="1739" spans="3:4" x14ac:dyDescent="0.25">
      <c r="C1739">
        <v>15.640499999999999</v>
      </c>
      <c r="D1739">
        <v>50.084499999999998</v>
      </c>
    </row>
    <row r="1740" spans="3:4" x14ac:dyDescent="0.25">
      <c r="C1740">
        <v>15.6485</v>
      </c>
      <c r="D1740">
        <v>50.064300000000003</v>
      </c>
    </row>
    <row r="1741" spans="3:4" x14ac:dyDescent="0.25">
      <c r="C1741">
        <v>15.656600000000001</v>
      </c>
      <c r="D1741">
        <v>50.044199999999996</v>
      </c>
    </row>
    <row r="1742" spans="3:4" x14ac:dyDescent="0.25">
      <c r="C1742">
        <v>15.6646</v>
      </c>
      <c r="D1742">
        <v>50.024099999999997</v>
      </c>
    </row>
    <row r="1743" spans="3:4" x14ac:dyDescent="0.25">
      <c r="C1743">
        <v>15.672700000000001</v>
      </c>
      <c r="D1743">
        <v>50.012300000000003</v>
      </c>
    </row>
    <row r="1744" spans="3:4" x14ac:dyDescent="0.25">
      <c r="C1744">
        <v>15.6807</v>
      </c>
      <c r="D1744">
        <v>50.002299999999998</v>
      </c>
    </row>
    <row r="1745" spans="3:4" x14ac:dyDescent="0.25">
      <c r="C1745">
        <v>15.688799999999999</v>
      </c>
      <c r="D1745">
        <v>49.9923</v>
      </c>
    </row>
    <row r="1746" spans="3:4" x14ac:dyDescent="0.25">
      <c r="C1746">
        <v>15.6968</v>
      </c>
      <c r="D1746">
        <v>49.982300000000002</v>
      </c>
    </row>
    <row r="1747" spans="3:4" x14ac:dyDescent="0.25">
      <c r="C1747">
        <v>15.7049</v>
      </c>
      <c r="D1747">
        <v>49.9724</v>
      </c>
    </row>
    <row r="1748" spans="3:4" x14ac:dyDescent="0.25">
      <c r="C1748">
        <v>15.712899999999999</v>
      </c>
      <c r="D1748">
        <v>49.962400000000002</v>
      </c>
    </row>
    <row r="1749" spans="3:4" x14ac:dyDescent="0.25">
      <c r="C1749">
        <v>15.721</v>
      </c>
      <c r="D1749">
        <v>49.96</v>
      </c>
    </row>
    <row r="1750" spans="3:4" x14ac:dyDescent="0.25">
      <c r="C1750">
        <v>15.728999999999999</v>
      </c>
      <c r="D1750">
        <v>49.958300000000001</v>
      </c>
    </row>
    <row r="1751" spans="3:4" x14ac:dyDescent="0.25">
      <c r="C1751">
        <v>15.7371</v>
      </c>
      <c r="D1751">
        <v>49.956499999999998</v>
      </c>
    </row>
    <row r="1752" spans="3:4" x14ac:dyDescent="0.25">
      <c r="C1752">
        <v>15.745100000000001</v>
      </c>
      <c r="D1752">
        <v>49.954700000000003</v>
      </c>
    </row>
    <row r="1753" spans="3:4" x14ac:dyDescent="0.25">
      <c r="C1753">
        <v>15.753200000000001</v>
      </c>
      <c r="D1753">
        <v>49.953000000000003</v>
      </c>
    </row>
    <row r="1754" spans="3:4" x14ac:dyDescent="0.25">
      <c r="C1754">
        <v>15.761200000000001</v>
      </c>
      <c r="D1754">
        <v>49.9512</v>
      </c>
    </row>
    <row r="1755" spans="3:4" x14ac:dyDescent="0.25">
      <c r="C1755">
        <v>15.769299999999999</v>
      </c>
      <c r="D1755">
        <v>49.956299999999999</v>
      </c>
    </row>
    <row r="1756" spans="3:4" x14ac:dyDescent="0.25">
      <c r="C1756">
        <v>15.777299999999999</v>
      </c>
      <c r="D1756">
        <v>49.961399999999998</v>
      </c>
    </row>
    <row r="1757" spans="3:4" x14ac:dyDescent="0.25">
      <c r="C1757">
        <v>15.785399999999999</v>
      </c>
      <c r="D1757">
        <v>49.966500000000003</v>
      </c>
    </row>
    <row r="1758" spans="3:4" x14ac:dyDescent="0.25">
      <c r="C1758">
        <v>15.7934</v>
      </c>
      <c r="D1758">
        <v>49.971600000000002</v>
      </c>
    </row>
    <row r="1759" spans="3:4" x14ac:dyDescent="0.25">
      <c r="C1759">
        <v>15.801500000000001</v>
      </c>
      <c r="D1759">
        <v>49.976700000000001</v>
      </c>
    </row>
    <row r="1760" spans="3:4" x14ac:dyDescent="0.25">
      <c r="C1760">
        <v>15.8095</v>
      </c>
      <c r="D1760">
        <v>49.981999999999999</v>
      </c>
    </row>
    <row r="1761" spans="3:4" x14ac:dyDescent="0.25">
      <c r="C1761">
        <v>15.817600000000001</v>
      </c>
      <c r="D1761">
        <v>49.992400000000004</v>
      </c>
    </row>
    <row r="1762" spans="3:4" x14ac:dyDescent="0.25">
      <c r="C1762">
        <v>15.8256</v>
      </c>
      <c r="D1762">
        <v>50.002800000000001</v>
      </c>
    </row>
    <row r="1763" spans="3:4" x14ac:dyDescent="0.25">
      <c r="C1763">
        <v>15.8337</v>
      </c>
      <c r="D1763">
        <v>50.013199999999998</v>
      </c>
    </row>
    <row r="1764" spans="3:4" x14ac:dyDescent="0.25">
      <c r="C1764">
        <v>15.841700000000001</v>
      </c>
      <c r="D1764">
        <v>50.023600000000002</v>
      </c>
    </row>
    <row r="1765" spans="3:4" x14ac:dyDescent="0.25">
      <c r="C1765">
        <v>15.8498</v>
      </c>
      <c r="D1765">
        <v>50.033999999999999</v>
      </c>
    </row>
    <row r="1766" spans="3:4" x14ac:dyDescent="0.25">
      <c r="C1766">
        <v>15.857799999999999</v>
      </c>
      <c r="D1766">
        <v>50.044400000000003</v>
      </c>
    </row>
    <row r="1767" spans="3:4" x14ac:dyDescent="0.25">
      <c r="C1767">
        <v>15.8659</v>
      </c>
      <c r="D1767">
        <v>50.0593</v>
      </c>
    </row>
    <row r="1768" spans="3:4" x14ac:dyDescent="0.25">
      <c r="C1768">
        <v>15.873899999999999</v>
      </c>
      <c r="D1768">
        <v>50.074300000000001</v>
      </c>
    </row>
    <row r="1769" spans="3:4" x14ac:dyDescent="0.25">
      <c r="C1769">
        <v>15.882</v>
      </c>
      <c r="D1769">
        <v>50.089199999999998</v>
      </c>
    </row>
    <row r="1770" spans="3:4" x14ac:dyDescent="0.25">
      <c r="C1770">
        <v>15.89</v>
      </c>
      <c r="D1770">
        <v>50.103999999999999</v>
      </c>
    </row>
    <row r="1771" spans="3:4" x14ac:dyDescent="0.25">
      <c r="C1771">
        <v>15.898100000000001</v>
      </c>
      <c r="D1771">
        <v>50.118899999999996</v>
      </c>
    </row>
    <row r="1772" spans="3:4" x14ac:dyDescent="0.25">
      <c r="C1772">
        <v>15.9061</v>
      </c>
      <c r="D1772">
        <v>50.133800000000001</v>
      </c>
    </row>
    <row r="1773" spans="3:4" x14ac:dyDescent="0.25">
      <c r="C1773">
        <v>15.914200000000001</v>
      </c>
      <c r="D1773">
        <v>50.152900000000002</v>
      </c>
    </row>
    <row r="1774" spans="3:4" x14ac:dyDescent="0.25">
      <c r="C1774">
        <v>15.9222</v>
      </c>
      <c r="D1774">
        <v>50.1721</v>
      </c>
    </row>
    <row r="1775" spans="3:4" x14ac:dyDescent="0.25">
      <c r="C1775">
        <v>15.930299999999999</v>
      </c>
      <c r="D1775">
        <v>50.191200000000002</v>
      </c>
    </row>
    <row r="1776" spans="3:4" x14ac:dyDescent="0.25">
      <c r="C1776">
        <v>15.9383</v>
      </c>
      <c r="D1776">
        <v>50.2104</v>
      </c>
    </row>
    <row r="1777" spans="3:4" x14ac:dyDescent="0.25">
      <c r="C1777">
        <v>15.946399999999999</v>
      </c>
      <c r="D1777">
        <v>50.229500000000002</v>
      </c>
    </row>
    <row r="1778" spans="3:4" x14ac:dyDescent="0.25">
      <c r="C1778">
        <v>15.9544</v>
      </c>
      <c r="D1778">
        <v>50.248600000000003</v>
      </c>
    </row>
    <row r="1779" spans="3:4" x14ac:dyDescent="0.25">
      <c r="C1779">
        <v>15.9625</v>
      </c>
      <c r="D1779">
        <v>50.271099999999997</v>
      </c>
    </row>
    <row r="1780" spans="3:4" x14ac:dyDescent="0.25">
      <c r="C1780">
        <v>15.970499999999999</v>
      </c>
      <c r="D1780">
        <v>50.293900000000001</v>
      </c>
    </row>
    <row r="1781" spans="3:4" x14ac:dyDescent="0.25">
      <c r="C1781">
        <v>15.9786</v>
      </c>
      <c r="D1781">
        <v>50.316699999999997</v>
      </c>
    </row>
    <row r="1782" spans="3:4" x14ac:dyDescent="0.25">
      <c r="C1782">
        <v>15.986600000000001</v>
      </c>
      <c r="D1782">
        <v>50.339500000000001</v>
      </c>
    </row>
    <row r="1783" spans="3:4" x14ac:dyDescent="0.25">
      <c r="C1783">
        <v>15.9947</v>
      </c>
      <c r="D1783">
        <v>50.362299999999998</v>
      </c>
    </row>
    <row r="1784" spans="3:4" x14ac:dyDescent="0.25">
      <c r="C1784">
        <v>16.002700000000001</v>
      </c>
      <c r="D1784">
        <v>50.384999999999998</v>
      </c>
    </row>
    <row r="1785" spans="3:4" x14ac:dyDescent="0.25">
      <c r="C1785">
        <v>16.0108</v>
      </c>
      <c r="D1785">
        <v>50.407699999999998</v>
      </c>
    </row>
    <row r="1786" spans="3:4" x14ac:dyDescent="0.25">
      <c r="C1786">
        <v>16.018799999999999</v>
      </c>
      <c r="D1786">
        <v>50.430300000000003</v>
      </c>
    </row>
    <row r="1787" spans="3:4" x14ac:dyDescent="0.25">
      <c r="C1787">
        <v>16.026900000000001</v>
      </c>
      <c r="D1787">
        <v>50.4529</v>
      </c>
    </row>
    <row r="1788" spans="3:4" x14ac:dyDescent="0.25">
      <c r="C1788">
        <v>16.0349</v>
      </c>
      <c r="D1788">
        <v>50.475499999999997</v>
      </c>
    </row>
    <row r="1789" spans="3:4" x14ac:dyDescent="0.25">
      <c r="C1789">
        <v>16.042999999999999</v>
      </c>
      <c r="D1789">
        <v>50.498100000000001</v>
      </c>
    </row>
    <row r="1790" spans="3:4" x14ac:dyDescent="0.25">
      <c r="C1790">
        <v>16.050999999999998</v>
      </c>
      <c r="D1790">
        <v>50.520600000000002</v>
      </c>
    </row>
    <row r="1791" spans="3:4" x14ac:dyDescent="0.25">
      <c r="C1791">
        <v>16.059100000000001</v>
      </c>
      <c r="D1791">
        <v>50.538499999999999</v>
      </c>
    </row>
    <row r="1792" spans="3:4" x14ac:dyDescent="0.25">
      <c r="C1792">
        <v>16.0671</v>
      </c>
      <c r="D1792">
        <v>50.5535</v>
      </c>
    </row>
    <row r="1793" spans="3:4" x14ac:dyDescent="0.25">
      <c r="C1793">
        <v>16.075200000000002</v>
      </c>
      <c r="D1793">
        <v>50.5685</v>
      </c>
    </row>
    <row r="1794" spans="3:4" x14ac:dyDescent="0.25">
      <c r="C1794">
        <v>16.083200000000001</v>
      </c>
      <c r="D1794">
        <v>50.583399999999997</v>
      </c>
    </row>
    <row r="1795" spans="3:4" x14ac:dyDescent="0.25">
      <c r="C1795">
        <v>16.0913</v>
      </c>
      <c r="D1795">
        <v>50.598399999999998</v>
      </c>
    </row>
    <row r="1796" spans="3:4" x14ac:dyDescent="0.25">
      <c r="C1796">
        <v>16.099299999999999</v>
      </c>
      <c r="D1796">
        <v>50.613300000000002</v>
      </c>
    </row>
    <row r="1797" spans="3:4" x14ac:dyDescent="0.25">
      <c r="C1797">
        <v>16.107399999999998</v>
      </c>
      <c r="D1797">
        <v>50.622700000000002</v>
      </c>
    </row>
    <row r="1798" spans="3:4" x14ac:dyDescent="0.25">
      <c r="C1798">
        <v>16.115400000000001</v>
      </c>
      <c r="D1798">
        <v>50.624699999999997</v>
      </c>
    </row>
    <row r="1799" spans="3:4" x14ac:dyDescent="0.25">
      <c r="C1799">
        <v>16.1235</v>
      </c>
      <c r="D1799">
        <v>50.626800000000003</v>
      </c>
    </row>
    <row r="1800" spans="3:4" x14ac:dyDescent="0.25">
      <c r="C1800">
        <v>16.131499999999999</v>
      </c>
      <c r="D1800">
        <v>50.628799999999998</v>
      </c>
    </row>
    <row r="1801" spans="3:4" x14ac:dyDescent="0.25">
      <c r="C1801">
        <v>16.139600000000002</v>
      </c>
      <c r="D1801">
        <v>50.630800000000001</v>
      </c>
    </row>
    <row r="1802" spans="3:4" x14ac:dyDescent="0.25">
      <c r="C1802">
        <v>16.147600000000001</v>
      </c>
      <c r="D1802">
        <v>50.632899999999999</v>
      </c>
    </row>
    <row r="1803" spans="3:4" x14ac:dyDescent="0.25">
      <c r="C1803">
        <v>16.1557</v>
      </c>
      <c r="D1803">
        <v>50.632100000000001</v>
      </c>
    </row>
    <row r="1804" spans="3:4" x14ac:dyDescent="0.25">
      <c r="C1804">
        <v>16.163700000000002</v>
      </c>
      <c r="D1804">
        <v>50.620100000000001</v>
      </c>
    </row>
    <row r="1805" spans="3:4" x14ac:dyDescent="0.25">
      <c r="C1805">
        <v>16.171799999999998</v>
      </c>
      <c r="D1805">
        <v>50.6081</v>
      </c>
    </row>
    <row r="1806" spans="3:4" x14ac:dyDescent="0.25">
      <c r="C1806">
        <v>16.1798</v>
      </c>
      <c r="D1806">
        <v>50.5961</v>
      </c>
    </row>
    <row r="1807" spans="3:4" x14ac:dyDescent="0.25">
      <c r="C1807">
        <v>16.187899999999999</v>
      </c>
      <c r="D1807">
        <v>50.584099999999999</v>
      </c>
    </row>
    <row r="1808" spans="3:4" x14ac:dyDescent="0.25">
      <c r="C1808">
        <v>16.195899999999998</v>
      </c>
      <c r="D1808">
        <v>50.572099999999999</v>
      </c>
    </row>
    <row r="1809" spans="3:4" x14ac:dyDescent="0.25">
      <c r="C1809">
        <v>16.204000000000001</v>
      </c>
      <c r="D1809">
        <v>50.560200000000002</v>
      </c>
    </row>
    <row r="1810" spans="3:4" x14ac:dyDescent="0.25">
      <c r="C1810">
        <v>16.212</v>
      </c>
      <c r="D1810">
        <v>50.534399999999998</v>
      </c>
    </row>
    <row r="1811" spans="3:4" x14ac:dyDescent="0.25">
      <c r="C1811">
        <v>16.220099999999999</v>
      </c>
      <c r="D1811">
        <v>50.5075</v>
      </c>
    </row>
    <row r="1812" spans="3:4" x14ac:dyDescent="0.25">
      <c r="C1812">
        <v>16.228100000000001</v>
      </c>
      <c r="D1812">
        <v>50.480600000000003</v>
      </c>
    </row>
    <row r="1813" spans="3:4" x14ac:dyDescent="0.25">
      <c r="C1813">
        <v>16.2362</v>
      </c>
      <c r="D1813">
        <v>50.453699999999998</v>
      </c>
    </row>
    <row r="1814" spans="3:4" x14ac:dyDescent="0.25">
      <c r="C1814">
        <v>16.244199999999999</v>
      </c>
      <c r="D1814">
        <v>50.426900000000003</v>
      </c>
    </row>
    <row r="1815" spans="3:4" x14ac:dyDescent="0.25">
      <c r="C1815">
        <v>16.252299999999998</v>
      </c>
      <c r="D1815">
        <v>50.400100000000002</v>
      </c>
    </row>
    <row r="1816" spans="3:4" x14ac:dyDescent="0.25">
      <c r="C1816">
        <v>16.260300000000001</v>
      </c>
      <c r="D1816">
        <v>50.363900000000001</v>
      </c>
    </row>
    <row r="1817" spans="3:4" x14ac:dyDescent="0.25">
      <c r="C1817">
        <v>16.2684</v>
      </c>
      <c r="D1817">
        <v>50.321899999999999</v>
      </c>
    </row>
    <row r="1818" spans="3:4" x14ac:dyDescent="0.25">
      <c r="C1818">
        <v>16.276399999999999</v>
      </c>
      <c r="D1818">
        <v>50.279899999999998</v>
      </c>
    </row>
    <row r="1819" spans="3:4" x14ac:dyDescent="0.25">
      <c r="C1819">
        <v>16.284500000000001</v>
      </c>
      <c r="D1819">
        <v>50.237900000000003</v>
      </c>
    </row>
    <row r="1820" spans="3:4" x14ac:dyDescent="0.25">
      <c r="C1820">
        <v>16.2925</v>
      </c>
      <c r="D1820">
        <v>50.195999999999998</v>
      </c>
    </row>
    <row r="1821" spans="3:4" x14ac:dyDescent="0.25">
      <c r="C1821">
        <v>16.300599999999999</v>
      </c>
      <c r="D1821">
        <v>50.154200000000003</v>
      </c>
    </row>
    <row r="1822" spans="3:4" x14ac:dyDescent="0.25">
      <c r="C1822">
        <v>16.308600000000002</v>
      </c>
      <c r="D1822">
        <v>50.108600000000003</v>
      </c>
    </row>
    <row r="1823" spans="3:4" x14ac:dyDescent="0.25">
      <c r="C1823">
        <v>16.316700000000001</v>
      </c>
      <c r="D1823">
        <v>50.052799999999998</v>
      </c>
    </row>
    <row r="1824" spans="3:4" x14ac:dyDescent="0.25">
      <c r="C1824">
        <v>16.3247</v>
      </c>
      <c r="D1824">
        <v>49.997</v>
      </c>
    </row>
    <row r="1825" spans="3:4" x14ac:dyDescent="0.25">
      <c r="C1825">
        <v>16.332799999999999</v>
      </c>
      <c r="D1825">
        <v>49.941200000000002</v>
      </c>
    </row>
    <row r="1826" spans="3:4" x14ac:dyDescent="0.25">
      <c r="C1826">
        <v>16.340799999999998</v>
      </c>
      <c r="D1826">
        <v>49.8855</v>
      </c>
    </row>
    <row r="1827" spans="3:4" x14ac:dyDescent="0.25">
      <c r="C1827">
        <v>16.3489</v>
      </c>
      <c r="D1827">
        <v>49.829799999999999</v>
      </c>
    </row>
    <row r="1828" spans="3:4" x14ac:dyDescent="0.25">
      <c r="C1828">
        <v>16.3569</v>
      </c>
      <c r="D1828">
        <v>49.7742</v>
      </c>
    </row>
    <row r="1829" spans="3:4" x14ac:dyDescent="0.25">
      <c r="C1829">
        <v>16.364999999999998</v>
      </c>
      <c r="D1829">
        <v>49.707000000000001</v>
      </c>
    </row>
    <row r="1830" spans="3:4" x14ac:dyDescent="0.25">
      <c r="C1830">
        <v>16.373000000000001</v>
      </c>
      <c r="D1830">
        <v>49.638100000000001</v>
      </c>
    </row>
    <row r="1831" spans="3:4" x14ac:dyDescent="0.25">
      <c r="C1831">
        <v>16.3811</v>
      </c>
      <c r="D1831">
        <v>49.569200000000002</v>
      </c>
    </row>
    <row r="1832" spans="3:4" x14ac:dyDescent="0.25">
      <c r="C1832">
        <v>16.389099999999999</v>
      </c>
      <c r="D1832">
        <v>49.500500000000002</v>
      </c>
    </row>
    <row r="1833" spans="3:4" x14ac:dyDescent="0.25">
      <c r="C1833">
        <v>16.397200000000002</v>
      </c>
      <c r="D1833">
        <v>49.431800000000003</v>
      </c>
    </row>
    <row r="1834" spans="3:4" x14ac:dyDescent="0.25">
      <c r="C1834">
        <v>16.405200000000001</v>
      </c>
      <c r="D1834">
        <v>49.363100000000003</v>
      </c>
    </row>
    <row r="1835" spans="3:4" x14ac:dyDescent="0.25">
      <c r="C1835">
        <v>16.4133</v>
      </c>
      <c r="D1835">
        <v>49.2881</v>
      </c>
    </row>
    <row r="1836" spans="3:4" x14ac:dyDescent="0.25">
      <c r="C1836">
        <v>16.421299999999999</v>
      </c>
      <c r="D1836">
        <v>49.205100000000002</v>
      </c>
    </row>
    <row r="1837" spans="3:4" x14ac:dyDescent="0.25">
      <c r="C1837">
        <v>16.429400000000001</v>
      </c>
      <c r="D1837">
        <v>49.122199999999999</v>
      </c>
    </row>
    <row r="1838" spans="3:4" x14ac:dyDescent="0.25">
      <c r="C1838">
        <v>16.4374</v>
      </c>
      <c r="D1838">
        <v>49.039299999999997</v>
      </c>
    </row>
    <row r="1839" spans="3:4" x14ac:dyDescent="0.25">
      <c r="C1839">
        <v>16.445499999999999</v>
      </c>
      <c r="D1839">
        <v>48.956499999999998</v>
      </c>
    </row>
    <row r="1840" spans="3:4" x14ac:dyDescent="0.25">
      <c r="C1840">
        <v>16.453499999999998</v>
      </c>
      <c r="D1840">
        <v>48.873800000000003</v>
      </c>
    </row>
    <row r="1841" spans="3:4" x14ac:dyDescent="0.25">
      <c r="C1841">
        <v>16.461599999999997</v>
      </c>
      <c r="D1841">
        <v>48.791200000000003</v>
      </c>
    </row>
    <row r="1842" spans="3:4" x14ac:dyDescent="0.25">
      <c r="C1842">
        <v>16.4696</v>
      </c>
      <c r="D1842">
        <v>48.691600000000001</v>
      </c>
    </row>
    <row r="1843" spans="3:4" x14ac:dyDescent="0.25">
      <c r="C1843">
        <v>16.477700000000002</v>
      </c>
      <c r="D1843">
        <v>48.5916</v>
      </c>
    </row>
    <row r="1844" spans="3:4" x14ac:dyDescent="0.25">
      <c r="C1844">
        <v>16.485700000000001</v>
      </c>
      <c r="D1844">
        <v>48.491700000000002</v>
      </c>
    </row>
    <row r="1845" spans="3:4" x14ac:dyDescent="0.25">
      <c r="C1845">
        <v>16.4938</v>
      </c>
      <c r="D1845">
        <v>48.3919</v>
      </c>
    </row>
    <row r="1846" spans="3:4" x14ac:dyDescent="0.25">
      <c r="C1846">
        <v>16.501799999999999</v>
      </c>
      <c r="D1846">
        <v>48.292200000000001</v>
      </c>
    </row>
    <row r="1847" spans="3:4" x14ac:dyDescent="0.25">
      <c r="C1847">
        <v>16.509900000000002</v>
      </c>
      <c r="D1847">
        <v>48.192599999999999</v>
      </c>
    </row>
    <row r="1848" spans="3:4" x14ac:dyDescent="0.25">
      <c r="C1848">
        <v>16.517900000000001</v>
      </c>
      <c r="D1848">
        <v>48.082500000000003</v>
      </c>
    </row>
    <row r="1849" spans="3:4" x14ac:dyDescent="0.25">
      <c r="C1849">
        <v>16.526</v>
      </c>
      <c r="D1849">
        <v>47.9602</v>
      </c>
    </row>
    <row r="1850" spans="3:4" x14ac:dyDescent="0.25">
      <c r="C1850">
        <v>16.533999999999999</v>
      </c>
      <c r="D1850">
        <v>47.838000000000001</v>
      </c>
    </row>
    <row r="1851" spans="3:4" x14ac:dyDescent="0.25">
      <c r="C1851">
        <v>16.542099999999998</v>
      </c>
      <c r="D1851">
        <v>47.715899999999998</v>
      </c>
    </row>
    <row r="1852" spans="3:4" x14ac:dyDescent="0.25">
      <c r="C1852">
        <v>16.550099999999997</v>
      </c>
      <c r="D1852">
        <v>47.593899999999998</v>
      </c>
    </row>
    <row r="1853" spans="3:4" x14ac:dyDescent="0.25">
      <c r="C1853">
        <v>16.558199999999999</v>
      </c>
      <c r="D1853">
        <v>47.472099999999998</v>
      </c>
    </row>
    <row r="1854" spans="3:4" x14ac:dyDescent="0.25">
      <c r="C1854">
        <v>16.566200000000002</v>
      </c>
      <c r="D1854">
        <v>47.350299999999997</v>
      </c>
    </row>
    <row r="1855" spans="3:4" x14ac:dyDescent="0.25">
      <c r="C1855">
        <v>16.574300000000001</v>
      </c>
      <c r="D1855">
        <v>47.199800000000003</v>
      </c>
    </row>
    <row r="1856" spans="3:4" x14ac:dyDescent="0.25">
      <c r="C1856">
        <v>16.5823</v>
      </c>
      <c r="D1856">
        <v>47.046399999999998</v>
      </c>
    </row>
    <row r="1857" spans="3:4" x14ac:dyDescent="0.25">
      <c r="C1857">
        <v>16.590400000000002</v>
      </c>
      <c r="D1857">
        <v>46.893099999999997</v>
      </c>
    </row>
    <row r="1858" spans="3:4" x14ac:dyDescent="0.25">
      <c r="C1858">
        <v>16.598400000000002</v>
      </c>
      <c r="D1858">
        <v>46.74</v>
      </c>
    </row>
    <row r="1859" spans="3:4" x14ac:dyDescent="0.25">
      <c r="C1859">
        <v>16.6065</v>
      </c>
      <c r="D1859">
        <v>46.587000000000003</v>
      </c>
    </row>
    <row r="1860" spans="3:4" x14ac:dyDescent="0.25">
      <c r="C1860">
        <v>16.6145</v>
      </c>
      <c r="D1860">
        <v>46.434199999999997</v>
      </c>
    </row>
    <row r="1861" spans="3:4" x14ac:dyDescent="0.25">
      <c r="C1861">
        <v>16.622599999999998</v>
      </c>
      <c r="D1861">
        <v>46.269100000000002</v>
      </c>
    </row>
    <row r="1862" spans="3:4" x14ac:dyDescent="0.25">
      <c r="C1862">
        <v>16.630599999999998</v>
      </c>
      <c r="D1862">
        <v>46.0762</v>
      </c>
    </row>
    <row r="1863" spans="3:4" x14ac:dyDescent="0.25">
      <c r="C1863">
        <v>16.6387</v>
      </c>
      <c r="D1863">
        <v>45.883400000000002</v>
      </c>
    </row>
    <row r="1864" spans="3:4" x14ac:dyDescent="0.25">
      <c r="C1864">
        <v>16.646699999999999</v>
      </c>
      <c r="D1864">
        <v>45.690899999999999</v>
      </c>
    </row>
    <row r="1865" spans="3:4" x14ac:dyDescent="0.25">
      <c r="C1865">
        <v>16.654799999999998</v>
      </c>
      <c r="D1865">
        <v>45.498600000000003</v>
      </c>
    </row>
    <row r="1866" spans="3:4" x14ac:dyDescent="0.25">
      <c r="C1866">
        <v>16.662800000000001</v>
      </c>
      <c r="D1866">
        <v>45.306399999999996</v>
      </c>
    </row>
    <row r="1867" spans="3:4" x14ac:dyDescent="0.25">
      <c r="C1867">
        <v>16.670900000000003</v>
      </c>
      <c r="D1867">
        <v>45.1145</v>
      </c>
    </row>
    <row r="1868" spans="3:4" x14ac:dyDescent="0.25">
      <c r="C1868">
        <v>16.678900000000002</v>
      </c>
      <c r="D1868">
        <v>44.898099999999999</v>
      </c>
    </row>
    <row r="1869" spans="3:4" x14ac:dyDescent="0.25">
      <c r="C1869">
        <v>16.687000000000001</v>
      </c>
      <c r="D1869">
        <v>44.669899999999998</v>
      </c>
    </row>
    <row r="1870" spans="3:4" x14ac:dyDescent="0.25">
      <c r="C1870">
        <v>16.695</v>
      </c>
      <c r="D1870">
        <v>44.441899999999997</v>
      </c>
    </row>
    <row r="1871" spans="3:4" x14ac:dyDescent="0.25">
      <c r="C1871">
        <v>16.703099999999999</v>
      </c>
      <c r="D1871">
        <v>44.214100000000002</v>
      </c>
    </row>
    <row r="1872" spans="3:4" x14ac:dyDescent="0.25">
      <c r="C1872">
        <v>16.711099999999998</v>
      </c>
      <c r="D1872">
        <v>43.986499999999999</v>
      </c>
    </row>
    <row r="1873" spans="3:4" x14ac:dyDescent="0.25">
      <c r="C1873">
        <v>16.719200000000001</v>
      </c>
      <c r="D1873">
        <v>43.7592</v>
      </c>
    </row>
    <row r="1874" spans="3:4" x14ac:dyDescent="0.25">
      <c r="C1874">
        <v>16.7272</v>
      </c>
      <c r="D1874">
        <v>43.531999999999996</v>
      </c>
    </row>
    <row r="1875" spans="3:4" x14ac:dyDescent="0.25">
      <c r="C1875">
        <v>16.735299999999999</v>
      </c>
      <c r="D1875">
        <v>43.278799999999997</v>
      </c>
    </row>
    <row r="1876" spans="3:4" x14ac:dyDescent="0.25">
      <c r="C1876">
        <v>16.743299999999998</v>
      </c>
      <c r="D1876">
        <v>43.025399999999998</v>
      </c>
    </row>
    <row r="1877" spans="3:4" x14ac:dyDescent="0.25">
      <c r="C1877">
        <v>16.7514</v>
      </c>
      <c r="D1877">
        <v>42.772300000000001</v>
      </c>
    </row>
    <row r="1878" spans="3:4" x14ac:dyDescent="0.25">
      <c r="C1878">
        <v>16.759400000000003</v>
      </c>
      <c r="D1878">
        <v>42.519399999999997</v>
      </c>
    </row>
    <row r="1879" spans="3:4" x14ac:dyDescent="0.25">
      <c r="C1879">
        <v>16.767499999999998</v>
      </c>
      <c r="D1879">
        <v>42.266800000000003</v>
      </c>
    </row>
    <row r="1880" spans="3:4" x14ac:dyDescent="0.25">
      <c r="C1880">
        <v>16.775500000000001</v>
      </c>
      <c r="D1880">
        <v>42.014400000000002</v>
      </c>
    </row>
    <row r="1881" spans="3:4" x14ac:dyDescent="0.25">
      <c r="C1881">
        <v>16.7836</v>
      </c>
      <c r="D1881">
        <v>41.756300000000003</v>
      </c>
    </row>
    <row r="1882" spans="3:4" x14ac:dyDescent="0.25">
      <c r="C1882">
        <v>16.791599999999999</v>
      </c>
      <c r="D1882">
        <v>41.4818</v>
      </c>
    </row>
    <row r="1883" spans="3:4" x14ac:dyDescent="0.25">
      <c r="C1883">
        <v>16.799700000000001</v>
      </c>
      <c r="D1883">
        <v>41.207500000000003</v>
      </c>
    </row>
    <row r="1884" spans="3:4" x14ac:dyDescent="0.25">
      <c r="C1884">
        <v>16.807700000000001</v>
      </c>
      <c r="D1884">
        <v>40.933500000000002</v>
      </c>
    </row>
    <row r="1885" spans="3:4" x14ac:dyDescent="0.25">
      <c r="C1885">
        <v>16.8157</v>
      </c>
      <c r="D1885">
        <v>40.659799999999997</v>
      </c>
    </row>
    <row r="1886" spans="3:4" x14ac:dyDescent="0.25">
      <c r="C1886">
        <v>16.823799999999999</v>
      </c>
      <c r="D1886">
        <v>40.386299999999999</v>
      </c>
    </row>
    <row r="1887" spans="3:4" x14ac:dyDescent="0.25">
      <c r="C1887">
        <v>16.831799999999998</v>
      </c>
      <c r="D1887">
        <v>40.113100000000003</v>
      </c>
    </row>
    <row r="1888" spans="3:4" x14ac:dyDescent="0.25">
      <c r="C1888">
        <v>16.8399</v>
      </c>
      <c r="D1888">
        <v>39.83</v>
      </c>
    </row>
    <row r="1889" spans="3:4" x14ac:dyDescent="0.25">
      <c r="C1889">
        <v>16.847900000000003</v>
      </c>
      <c r="D1889">
        <v>39.536799999999999</v>
      </c>
    </row>
    <row r="1890" spans="3:4" x14ac:dyDescent="0.25">
      <c r="C1890">
        <v>16.856000000000002</v>
      </c>
      <c r="D1890">
        <v>39.243899999999996</v>
      </c>
    </row>
    <row r="1891" spans="3:4" x14ac:dyDescent="0.25">
      <c r="C1891">
        <v>16.864000000000001</v>
      </c>
      <c r="D1891">
        <v>38.951300000000003</v>
      </c>
    </row>
    <row r="1892" spans="3:4" x14ac:dyDescent="0.25">
      <c r="C1892">
        <v>16.8721</v>
      </c>
      <c r="D1892">
        <v>38.658900000000003</v>
      </c>
    </row>
    <row r="1893" spans="3:4" x14ac:dyDescent="0.25">
      <c r="C1893">
        <v>16.880099999999999</v>
      </c>
      <c r="D1893">
        <v>38.366900000000001</v>
      </c>
    </row>
    <row r="1894" spans="3:4" x14ac:dyDescent="0.25">
      <c r="C1894">
        <v>16.888200000000001</v>
      </c>
      <c r="D1894">
        <v>38.075099999999999</v>
      </c>
    </row>
    <row r="1895" spans="3:4" x14ac:dyDescent="0.25">
      <c r="C1895">
        <v>16.8962</v>
      </c>
      <c r="D1895">
        <v>37.778500000000001</v>
      </c>
    </row>
    <row r="1896" spans="3:4" x14ac:dyDescent="0.25">
      <c r="C1896">
        <v>16.904299999999999</v>
      </c>
      <c r="D1896">
        <v>37.479900000000001</v>
      </c>
    </row>
    <row r="1897" spans="3:4" x14ac:dyDescent="0.25">
      <c r="C1897">
        <v>16.912299999999998</v>
      </c>
      <c r="D1897">
        <v>37.1815</v>
      </c>
    </row>
    <row r="1898" spans="3:4" x14ac:dyDescent="0.25">
      <c r="C1898">
        <v>16.920400000000001</v>
      </c>
      <c r="D1898">
        <v>36.883400000000002</v>
      </c>
    </row>
    <row r="1899" spans="3:4" x14ac:dyDescent="0.25">
      <c r="C1899">
        <v>16.9284</v>
      </c>
      <c r="D1899">
        <v>36.585599999999999</v>
      </c>
    </row>
    <row r="1900" spans="3:4" x14ac:dyDescent="0.25">
      <c r="C1900">
        <v>16.936499999999999</v>
      </c>
      <c r="D1900">
        <v>36.2881</v>
      </c>
    </row>
    <row r="1901" spans="3:4" x14ac:dyDescent="0.25">
      <c r="C1901">
        <v>16.944500000000001</v>
      </c>
      <c r="D1901">
        <v>35.9908</v>
      </c>
    </row>
    <row r="1902" spans="3:4" x14ac:dyDescent="0.25">
      <c r="C1902">
        <v>16.952599999999997</v>
      </c>
      <c r="D1902">
        <v>35.698500000000003</v>
      </c>
    </row>
    <row r="1903" spans="3:4" x14ac:dyDescent="0.25">
      <c r="C1903">
        <v>16.960599999999999</v>
      </c>
      <c r="D1903">
        <v>35.407499999999999</v>
      </c>
    </row>
    <row r="1904" spans="3:4" x14ac:dyDescent="0.25">
      <c r="C1904">
        <v>16.968700000000002</v>
      </c>
      <c r="D1904">
        <v>35.116799999999998</v>
      </c>
    </row>
    <row r="1905" spans="3:4" x14ac:dyDescent="0.25">
      <c r="C1905">
        <v>16.976700000000001</v>
      </c>
      <c r="D1905">
        <v>34.826300000000003</v>
      </c>
    </row>
    <row r="1906" spans="3:4" x14ac:dyDescent="0.25">
      <c r="C1906">
        <v>16.9848</v>
      </c>
      <c r="D1906">
        <v>34.536099999999998</v>
      </c>
    </row>
    <row r="1907" spans="3:4" x14ac:dyDescent="0.25">
      <c r="C1907">
        <v>16.992799999999999</v>
      </c>
      <c r="D1907">
        <v>34.246200000000002</v>
      </c>
    </row>
    <row r="1908" spans="3:4" x14ac:dyDescent="0.25">
      <c r="C1908">
        <v>17.000900000000001</v>
      </c>
      <c r="D1908">
        <v>33.956600000000002</v>
      </c>
    </row>
    <row r="1909" spans="3:4" x14ac:dyDescent="0.25">
      <c r="C1909">
        <v>17.008900000000001</v>
      </c>
      <c r="D1909">
        <v>33.6723</v>
      </c>
    </row>
    <row r="1910" spans="3:4" x14ac:dyDescent="0.25">
      <c r="C1910">
        <v>17.016999999999999</v>
      </c>
      <c r="D1910">
        <v>33.388800000000003</v>
      </c>
    </row>
    <row r="1911" spans="3:4" x14ac:dyDescent="0.25">
      <c r="C1911">
        <v>17.024999999999999</v>
      </c>
      <c r="D1911">
        <v>33.105600000000003</v>
      </c>
    </row>
    <row r="1912" spans="3:4" x14ac:dyDescent="0.25">
      <c r="C1912">
        <v>17.033099999999997</v>
      </c>
      <c r="D1912">
        <v>32.822600000000001</v>
      </c>
    </row>
    <row r="1913" spans="3:4" x14ac:dyDescent="0.25">
      <c r="C1913">
        <v>17.0411</v>
      </c>
      <c r="D1913">
        <v>32.5398</v>
      </c>
    </row>
    <row r="1914" spans="3:4" x14ac:dyDescent="0.25">
      <c r="C1914">
        <v>17.049199999999999</v>
      </c>
      <c r="D1914">
        <v>32.257399999999997</v>
      </c>
    </row>
    <row r="1915" spans="3:4" x14ac:dyDescent="0.25">
      <c r="C1915">
        <v>17.057200000000002</v>
      </c>
      <c r="D1915">
        <v>31.975200000000001</v>
      </c>
    </row>
    <row r="1916" spans="3:4" x14ac:dyDescent="0.25">
      <c r="C1916">
        <v>17.065300000000001</v>
      </c>
      <c r="D1916">
        <v>31.697099999999999</v>
      </c>
    </row>
    <row r="1917" spans="3:4" x14ac:dyDescent="0.25">
      <c r="C1917">
        <v>17.0733</v>
      </c>
      <c r="D1917">
        <v>31.419499999999999</v>
      </c>
    </row>
    <row r="1918" spans="3:4" x14ac:dyDescent="0.25">
      <c r="C1918">
        <v>17.081400000000002</v>
      </c>
      <c r="D1918">
        <v>31.141999999999999</v>
      </c>
    </row>
    <row r="1919" spans="3:4" x14ac:dyDescent="0.25">
      <c r="C1919">
        <v>17.089400000000001</v>
      </c>
      <c r="D1919">
        <v>30.864899999999999</v>
      </c>
    </row>
    <row r="1920" spans="3:4" x14ac:dyDescent="0.25">
      <c r="C1920">
        <v>17.0975</v>
      </c>
      <c r="D1920">
        <v>30.588000000000001</v>
      </c>
    </row>
    <row r="1921" spans="3:4" x14ac:dyDescent="0.25">
      <c r="C1921">
        <v>17.105499999999999</v>
      </c>
      <c r="D1921">
        <v>30.311399999999999</v>
      </c>
    </row>
    <row r="1922" spans="3:4" x14ac:dyDescent="0.25">
      <c r="C1922">
        <v>17.113599999999998</v>
      </c>
      <c r="D1922">
        <v>30.035</v>
      </c>
    </row>
    <row r="1923" spans="3:4" x14ac:dyDescent="0.25">
      <c r="C1923">
        <v>17.121599999999997</v>
      </c>
      <c r="D1923">
        <v>29.764900000000001</v>
      </c>
    </row>
    <row r="1924" spans="3:4" x14ac:dyDescent="0.25">
      <c r="C1924">
        <v>17.1297</v>
      </c>
      <c r="D1924">
        <v>29.495200000000001</v>
      </c>
    </row>
    <row r="1925" spans="3:4" x14ac:dyDescent="0.25">
      <c r="C1925">
        <v>17.137700000000002</v>
      </c>
      <c r="D1925">
        <v>29.2258</v>
      </c>
    </row>
    <row r="1926" spans="3:4" x14ac:dyDescent="0.25">
      <c r="C1926">
        <v>17.145799999999998</v>
      </c>
      <c r="D1926">
        <v>28.956600000000002</v>
      </c>
    </row>
    <row r="1927" spans="3:4" x14ac:dyDescent="0.25">
      <c r="C1927">
        <v>17.1538</v>
      </c>
      <c r="D1927">
        <v>28.6877</v>
      </c>
    </row>
    <row r="1928" spans="3:4" x14ac:dyDescent="0.25">
      <c r="C1928">
        <v>17.161900000000003</v>
      </c>
      <c r="D1928">
        <v>28.419</v>
      </c>
    </row>
    <row r="1929" spans="3:4" x14ac:dyDescent="0.25">
      <c r="C1929">
        <v>17.169900000000002</v>
      </c>
      <c r="D1929">
        <v>28.150600000000001</v>
      </c>
    </row>
    <row r="1930" spans="3:4" x14ac:dyDescent="0.25">
      <c r="C1930">
        <v>17.178000000000001</v>
      </c>
      <c r="D1930">
        <v>27.887</v>
      </c>
    </row>
    <row r="1931" spans="3:4" x14ac:dyDescent="0.25">
      <c r="C1931">
        <v>17.186</v>
      </c>
      <c r="D1931">
        <v>27.623899999999999</v>
      </c>
    </row>
    <row r="1932" spans="3:4" x14ac:dyDescent="0.25">
      <c r="C1932">
        <v>17.194099999999999</v>
      </c>
      <c r="D1932">
        <v>27.361000000000001</v>
      </c>
    </row>
    <row r="1933" spans="3:4" x14ac:dyDescent="0.25">
      <c r="C1933">
        <v>17.202099999999998</v>
      </c>
      <c r="D1933">
        <v>27.098400000000002</v>
      </c>
    </row>
    <row r="1934" spans="3:4" x14ac:dyDescent="0.25">
      <c r="C1934">
        <v>17.2102</v>
      </c>
      <c r="D1934">
        <v>26.835999999999999</v>
      </c>
    </row>
    <row r="1935" spans="3:4" x14ac:dyDescent="0.25">
      <c r="C1935">
        <v>17.2182</v>
      </c>
      <c r="D1935">
        <v>26.573799999999999</v>
      </c>
    </row>
    <row r="1936" spans="3:4" x14ac:dyDescent="0.25">
      <c r="C1936">
        <v>17.226299999999998</v>
      </c>
      <c r="D1936">
        <v>26.311900000000001</v>
      </c>
    </row>
    <row r="1937" spans="3:4" x14ac:dyDescent="0.25">
      <c r="C1937">
        <v>17.234299999999998</v>
      </c>
      <c r="D1937">
        <v>26.052700000000002</v>
      </c>
    </row>
    <row r="1938" spans="3:4" x14ac:dyDescent="0.25">
      <c r="C1938">
        <v>17.2424</v>
      </c>
      <c r="D1938">
        <v>25.7942</v>
      </c>
    </row>
    <row r="1939" spans="3:4" x14ac:dyDescent="0.25">
      <c r="C1939">
        <v>17.250400000000003</v>
      </c>
      <c r="D1939">
        <v>25.535900000000002</v>
      </c>
    </row>
    <row r="1940" spans="3:4" x14ac:dyDescent="0.25">
      <c r="C1940">
        <v>17.258500000000002</v>
      </c>
      <c r="D1940">
        <v>25.277799999999999</v>
      </c>
    </row>
    <row r="1941" spans="3:4" x14ac:dyDescent="0.25">
      <c r="C1941">
        <v>17.266500000000001</v>
      </c>
      <c r="D1941">
        <v>25.0199</v>
      </c>
    </row>
    <row r="1942" spans="3:4" x14ac:dyDescent="0.25">
      <c r="C1942">
        <v>17.2746</v>
      </c>
      <c r="D1942">
        <v>24.7623</v>
      </c>
    </row>
    <row r="1943" spans="3:4" x14ac:dyDescent="0.25">
      <c r="C1943">
        <v>17.282599999999999</v>
      </c>
      <c r="D1943">
        <v>24.504999999999999</v>
      </c>
    </row>
    <row r="1944" spans="3:4" x14ac:dyDescent="0.25">
      <c r="C1944">
        <v>17.290700000000001</v>
      </c>
      <c r="D1944">
        <v>24.248100000000001</v>
      </c>
    </row>
    <row r="1945" spans="3:4" x14ac:dyDescent="0.25">
      <c r="C1945">
        <v>17.2987</v>
      </c>
      <c r="D1945">
        <v>23.991599999999998</v>
      </c>
    </row>
    <row r="1946" spans="3:4" x14ac:dyDescent="0.25">
      <c r="C1946">
        <v>17.306799999999999</v>
      </c>
      <c r="D1946">
        <v>23.735399999999998</v>
      </c>
    </row>
    <row r="1947" spans="3:4" x14ac:dyDescent="0.25">
      <c r="C1947">
        <v>17.314799999999998</v>
      </c>
      <c r="D1947">
        <v>23.479299999999999</v>
      </c>
    </row>
    <row r="1948" spans="3:4" x14ac:dyDescent="0.25">
      <c r="C1948">
        <v>17.322900000000001</v>
      </c>
      <c r="D1948">
        <v>23.223600000000001</v>
      </c>
    </row>
    <row r="1949" spans="3:4" x14ac:dyDescent="0.25">
      <c r="C1949">
        <v>17.3309</v>
      </c>
      <c r="D1949">
        <v>22.968</v>
      </c>
    </row>
    <row r="1950" spans="3:4" x14ac:dyDescent="0.25">
      <c r="C1950">
        <v>17.338999999999999</v>
      </c>
      <c r="D1950">
        <v>22.712700000000002</v>
      </c>
    </row>
    <row r="1951" spans="3:4" x14ac:dyDescent="0.25">
      <c r="C1951">
        <v>17.347000000000001</v>
      </c>
      <c r="D1951">
        <v>22.462</v>
      </c>
    </row>
    <row r="1952" spans="3:4" x14ac:dyDescent="0.25">
      <c r="C1952">
        <v>17.3551</v>
      </c>
      <c r="D1952">
        <v>22.215199999999999</v>
      </c>
    </row>
    <row r="1953" spans="3:4" x14ac:dyDescent="0.25">
      <c r="C1953">
        <v>17.363099999999999</v>
      </c>
      <c r="D1953">
        <v>21.968599999999999</v>
      </c>
    </row>
    <row r="1954" spans="3:4" x14ac:dyDescent="0.25">
      <c r="C1954">
        <v>17.371200000000002</v>
      </c>
      <c r="D1954">
        <v>21.722300000000001</v>
      </c>
    </row>
    <row r="1955" spans="3:4" x14ac:dyDescent="0.25">
      <c r="C1955">
        <v>17.379200000000001</v>
      </c>
      <c r="D1955">
        <v>21.476199999999999</v>
      </c>
    </row>
    <row r="1956" spans="3:4" x14ac:dyDescent="0.25">
      <c r="C1956">
        <v>17.3873</v>
      </c>
      <c r="D1956">
        <v>21.2303</v>
      </c>
    </row>
    <row r="1957" spans="3:4" x14ac:dyDescent="0.25">
      <c r="C1957">
        <v>17.395299999999999</v>
      </c>
      <c r="D1957">
        <v>20.9847</v>
      </c>
    </row>
    <row r="1958" spans="3:4" x14ac:dyDescent="0.25">
      <c r="C1958">
        <v>17.403400000000001</v>
      </c>
      <c r="D1958">
        <v>20.7468</v>
      </c>
    </row>
    <row r="1959" spans="3:4" x14ac:dyDescent="0.25">
      <c r="C1959">
        <v>17.4114</v>
      </c>
      <c r="D1959">
        <v>20.5259</v>
      </c>
    </row>
    <row r="1960" spans="3:4" x14ac:dyDescent="0.25">
      <c r="C1960">
        <v>17.419499999999999</v>
      </c>
      <c r="D1960">
        <v>20.305199999999999</v>
      </c>
    </row>
    <row r="1961" spans="3:4" x14ac:dyDescent="0.25">
      <c r="C1961">
        <v>17.427499999999998</v>
      </c>
      <c r="D1961">
        <v>20.084800000000001</v>
      </c>
    </row>
    <row r="1962" spans="3:4" x14ac:dyDescent="0.25">
      <c r="C1962">
        <v>17.435599999999997</v>
      </c>
      <c r="D1962">
        <v>19.8645</v>
      </c>
    </row>
    <row r="1963" spans="3:4" x14ac:dyDescent="0.25">
      <c r="C1963">
        <v>17.4436</v>
      </c>
      <c r="D1963">
        <v>19.644500000000001</v>
      </c>
    </row>
    <row r="1964" spans="3:4" x14ac:dyDescent="0.25">
      <c r="C1964">
        <v>17.451700000000002</v>
      </c>
      <c r="D1964">
        <v>19.424700000000001</v>
      </c>
    </row>
    <row r="1965" spans="3:4" x14ac:dyDescent="0.25">
      <c r="C1965">
        <v>17.459700000000002</v>
      </c>
      <c r="D1965">
        <v>19.2058</v>
      </c>
    </row>
    <row r="1966" spans="3:4" x14ac:dyDescent="0.25">
      <c r="C1966">
        <v>17.4678</v>
      </c>
      <c r="D1966">
        <v>19.013500000000001</v>
      </c>
    </row>
    <row r="1967" spans="3:4" x14ac:dyDescent="0.25">
      <c r="C1967">
        <v>17.4758</v>
      </c>
      <c r="D1967">
        <v>18.821300000000001</v>
      </c>
    </row>
    <row r="1968" spans="3:4" x14ac:dyDescent="0.25">
      <c r="C1968">
        <v>17.483900000000002</v>
      </c>
      <c r="D1968">
        <v>18.629300000000001</v>
      </c>
    </row>
    <row r="1969" spans="3:4" x14ac:dyDescent="0.25">
      <c r="C1969">
        <v>17.491900000000001</v>
      </c>
      <c r="D1969">
        <v>18.4375</v>
      </c>
    </row>
    <row r="1970" spans="3:4" x14ac:dyDescent="0.25">
      <c r="C1970">
        <v>17.5</v>
      </c>
      <c r="D1970">
        <v>18.245899999999999</v>
      </c>
    </row>
    <row r="1971" spans="3:4" x14ac:dyDescent="0.25">
      <c r="C1971">
        <v>17.507999999999999</v>
      </c>
      <c r="D1971">
        <v>18.054400000000001</v>
      </c>
    </row>
    <row r="1972" spans="3:4" x14ac:dyDescent="0.25">
      <c r="C1972">
        <v>17.516099999999998</v>
      </c>
      <c r="D1972">
        <v>17.863099999999999</v>
      </c>
    </row>
    <row r="1973" spans="3:4" x14ac:dyDescent="0.25">
      <c r="C1973">
        <v>17.524099999999997</v>
      </c>
      <c r="D1973">
        <v>17.689399999999999</v>
      </c>
    </row>
    <row r="1974" spans="3:4" x14ac:dyDescent="0.25">
      <c r="C1974">
        <v>17.5322</v>
      </c>
      <c r="D1974">
        <v>17.523099999999999</v>
      </c>
    </row>
    <row r="1975" spans="3:4" x14ac:dyDescent="0.25">
      <c r="C1975">
        <v>17.540200000000002</v>
      </c>
      <c r="D1975">
        <v>17.356999999999999</v>
      </c>
    </row>
    <row r="1976" spans="3:4" x14ac:dyDescent="0.25">
      <c r="C1976">
        <v>17.548299999999998</v>
      </c>
      <c r="D1976">
        <v>17.190999999999999</v>
      </c>
    </row>
    <row r="1977" spans="3:4" x14ac:dyDescent="0.25">
      <c r="C1977">
        <v>17.5563</v>
      </c>
      <c r="D1977">
        <v>17.025200000000002</v>
      </c>
    </row>
    <row r="1978" spans="3:4" x14ac:dyDescent="0.25">
      <c r="C1978">
        <v>17.564400000000003</v>
      </c>
      <c r="D1978">
        <v>16.8596</v>
      </c>
    </row>
    <row r="1979" spans="3:4" x14ac:dyDescent="0.25">
      <c r="C1979">
        <v>17.572400000000002</v>
      </c>
      <c r="D1979">
        <v>16.694099999999999</v>
      </c>
    </row>
    <row r="1980" spans="3:4" x14ac:dyDescent="0.25">
      <c r="C1980">
        <v>17.580500000000001</v>
      </c>
      <c r="D1980">
        <v>16.538900000000002</v>
      </c>
    </row>
    <row r="1981" spans="3:4" x14ac:dyDescent="0.25">
      <c r="C1981">
        <v>17.5885</v>
      </c>
      <c r="D1981">
        <v>16.404699999999998</v>
      </c>
    </row>
    <row r="1982" spans="3:4" x14ac:dyDescent="0.25">
      <c r="C1982">
        <v>17.596599999999999</v>
      </c>
      <c r="D1982">
        <v>16.270700000000001</v>
      </c>
    </row>
    <row r="1983" spans="3:4" x14ac:dyDescent="0.25">
      <c r="C1983">
        <v>17.604599999999998</v>
      </c>
      <c r="D1983">
        <v>16.136800000000001</v>
      </c>
    </row>
    <row r="1984" spans="3:4" x14ac:dyDescent="0.25">
      <c r="C1984">
        <v>17.6127</v>
      </c>
      <c r="D1984">
        <v>16.003</v>
      </c>
    </row>
    <row r="1985" spans="3:4" x14ac:dyDescent="0.25">
      <c r="C1985">
        <v>17.620699999999999</v>
      </c>
      <c r="D1985">
        <v>15.869300000000001</v>
      </c>
    </row>
    <row r="1986" spans="3:4" x14ac:dyDescent="0.25">
      <c r="C1986">
        <v>17.628799999999998</v>
      </c>
      <c r="D1986">
        <v>15.735799999999999</v>
      </c>
    </row>
    <row r="1987" spans="3:4" x14ac:dyDescent="0.25">
      <c r="C1987">
        <v>17.636800000000001</v>
      </c>
      <c r="D1987">
        <v>15.6023</v>
      </c>
    </row>
    <row r="1988" spans="3:4" x14ac:dyDescent="0.25">
      <c r="C1988">
        <v>17.6449</v>
      </c>
      <c r="D1988">
        <v>15.4994</v>
      </c>
    </row>
    <row r="1989" spans="3:4" x14ac:dyDescent="0.25">
      <c r="C1989">
        <v>17.652900000000002</v>
      </c>
      <c r="D1989">
        <v>15.4</v>
      </c>
    </row>
    <row r="1990" spans="3:4" x14ac:dyDescent="0.25">
      <c r="C1990">
        <v>17.661000000000001</v>
      </c>
      <c r="D1990">
        <v>15.300599999999999</v>
      </c>
    </row>
    <row r="1991" spans="3:4" x14ac:dyDescent="0.25">
      <c r="C1991">
        <v>17.669</v>
      </c>
      <c r="D1991">
        <v>15.2014</v>
      </c>
    </row>
    <row r="1992" spans="3:4" x14ac:dyDescent="0.25">
      <c r="C1992">
        <v>17.677099999999999</v>
      </c>
      <c r="D1992">
        <v>15.1022</v>
      </c>
    </row>
    <row r="1993" spans="3:4" x14ac:dyDescent="0.25">
      <c r="C1993">
        <v>17.685099999999998</v>
      </c>
      <c r="D1993">
        <v>15.0032</v>
      </c>
    </row>
    <row r="1994" spans="3:4" x14ac:dyDescent="0.25">
      <c r="C1994">
        <v>17.693200000000001</v>
      </c>
      <c r="D1994">
        <v>14.904199999999999</v>
      </c>
    </row>
    <row r="1995" spans="3:4" x14ac:dyDescent="0.25">
      <c r="C1995">
        <v>17.7012</v>
      </c>
      <c r="D1995">
        <v>14.8164</v>
      </c>
    </row>
    <row r="1996" spans="3:4" x14ac:dyDescent="0.25">
      <c r="C1996">
        <v>17.709299999999999</v>
      </c>
      <c r="D1996">
        <v>14.7438</v>
      </c>
    </row>
    <row r="1997" spans="3:4" x14ac:dyDescent="0.25">
      <c r="C1997">
        <v>17.717299999999998</v>
      </c>
      <c r="D1997">
        <v>14.6713</v>
      </c>
    </row>
    <row r="1998" spans="3:4" x14ac:dyDescent="0.25">
      <c r="C1998">
        <v>17.7254</v>
      </c>
      <c r="D1998">
        <v>14.5989</v>
      </c>
    </row>
    <row r="1999" spans="3:4" x14ac:dyDescent="0.25">
      <c r="C1999">
        <v>17.733400000000003</v>
      </c>
      <c r="D1999">
        <v>14.5265</v>
      </c>
    </row>
    <row r="2000" spans="3:4" x14ac:dyDescent="0.25">
      <c r="C2000">
        <v>17.741499999999998</v>
      </c>
      <c r="D2000">
        <v>14.4542</v>
      </c>
    </row>
    <row r="2001" spans="3:4" x14ac:dyDescent="0.25">
      <c r="C2001">
        <v>17.749500000000001</v>
      </c>
      <c r="D2001">
        <v>14.3819</v>
      </c>
    </row>
    <row r="2002" spans="3:4" x14ac:dyDescent="0.25">
      <c r="C2002">
        <v>17.7576</v>
      </c>
      <c r="D2002">
        <v>14.309799999999999</v>
      </c>
    </row>
    <row r="2003" spans="3:4" x14ac:dyDescent="0.25">
      <c r="C2003">
        <v>17.765599999999999</v>
      </c>
      <c r="D2003">
        <v>14.254799999999999</v>
      </c>
    </row>
    <row r="2004" spans="3:4" x14ac:dyDescent="0.25">
      <c r="C2004">
        <v>17.773700000000002</v>
      </c>
      <c r="D2004">
        <v>14.202</v>
      </c>
    </row>
    <row r="2005" spans="3:4" x14ac:dyDescent="0.25">
      <c r="C2005">
        <v>17.781700000000001</v>
      </c>
      <c r="D2005">
        <v>14.1493</v>
      </c>
    </row>
    <row r="2006" spans="3:4" x14ac:dyDescent="0.25">
      <c r="C2006">
        <v>17.7898</v>
      </c>
      <c r="D2006">
        <v>14.0966</v>
      </c>
    </row>
    <row r="2007" spans="3:4" x14ac:dyDescent="0.25">
      <c r="C2007">
        <v>17.797799999999999</v>
      </c>
      <c r="D2007">
        <v>14.044</v>
      </c>
    </row>
    <row r="2008" spans="3:4" x14ac:dyDescent="0.25">
      <c r="C2008">
        <v>17.805900000000001</v>
      </c>
      <c r="D2008">
        <v>13.991400000000001</v>
      </c>
    </row>
    <row r="2009" spans="3:4" x14ac:dyDescent="0.25">
      <c r="C2009">
        <v>17.8139</v>
      </c>
      <c r="D2009">
        <v>13.9389</v>
      </c>
    </row>
    <row r="2010" spans="3:4" x14ac:dyDescent="0.25">
      <c r="C2010">
        <v>17.821999999999999</v>
      </c>
      <c r="D2010">
        <v>13.8924</v>
      </c>
    </row>
    <row r="2011" spans="3:4" x14ac:dyDescent="0.25">
      <c r="C2011">
        <v>17.829999999999998</v>
      </c>
      <c r="D2011">
        <v>13.859299999999999</v>
      </c>
    </row>
    <row r="2012" spans="3:4" x14ac:dyDescent="0.25">
      <c r="C2012">
        <v>17.838099999999997</v>
      </c>
      <c r="D2012">
        <v>13.8263</v>
      </c>
    </row>
    <row r="2013" spans="3:4" x14ac:dyDescent="0.25">
      <c r="C2013">
        <v>17.8461</v>
      </c>
      <c r="D2013">
        <v>13.793200000000001</v>
      </c>
    </row>
    <row r="2014" spans="3:4" x14ac:dyDescent="0.25">
      <c r="C2014">
        <v>17.854200000000002</v>
      </c>
      <c r="D2014">
        <v>13.760300000000001</v>
      </c>
    </row>
    <row r="2015" spans="3:4" x14ac:dyDescent="0.25">
      <c r="C2015">
        <v>17.862200000000001</v>
      </c>
      <c r="D2015">
        <v>13.7273</v>
      </c>
    </row>
    <row r="2016" spans="3:4" x14ac:dyDescent="0.25">
      <c r="C2016">
        <v>17.8703</v>
      </c>
      <c r="D2016">
        <v>13.6944</v>
      </c>
    </row>
    <row r="2017" spans="3:4" x14ac:dyDescent="0.25">
      <c r="C2017">
        <v>17.878299999999999</v>
      </c>
      <c r="D2017">
        <v>13.6615</v>
      </c>
    </row>
    <row r="2018" spans="3:4" x14ac:dyDescent="0.25">
      <c r="C2018">
        <v>17.886400000000002</v>
      </c>
      <c r="D2018">
        <v>13.642200000000001</v>
      </c>
    </row>
    <row r="2019" spans="3:4" x14ac:dyDescent="0.25">
      <c r="C2019">
        <v>17.894400000000001</v>
      </c>
      <c r="D2019">
        <v>13.6294</v>
      </c>
    </row>
    <row r="2020" spans="3:4" x14ac:dyDescent="0.25">
      <c r="C2020">
        <v>17.9025</v>
      </c>
      <c r="D2020">
        <v>13.6166</v>
      </c>
    </row>
    <row r="2021" spans="3:4" x14ac:dyDescent="0.25">
      <c r="C2021">
        <v>17.910499999999999</v>
      </c>
      <c r="D2021">
        <v>13.603899999999999</v>
      </c>
    </row>
    <row r="2022" spans="3:4" x14ac:dyDescent="0.25">
      <c r="C2022">
        <v>17.918599999999998</v>
      </c>
      <c r="D2022">
        <v>13.591100000000001</v>
      </c>
    </row>
    <row r="2023" spans="3:4" x14ac:dyDescent="0.25">
      <c r="C2023">
        <v>17.926599999999997</v>
      </c>
      <c r="D2023">
        <v>13.5784</v>
      </c>
    </row>
    <row r="2024" spans="3:4" x14ac:dyDescent="0.25">
      <c r="C2024">
        <v>17.934699999999999</v>
      </c>
      <c r="D2024">
        <v>13.5657</v>
      </c>
    </row>
    <row r="2025" spans="3:4" x14ac:dyDescent="0.25">
      <c r="C2025">
        <v>17.942700000000002</v>
      </c>
      <c r="D2025">
        <v>13.553000000000001</v>
      </c>
    </row>
    <row r="2026" spans="3:4" x14ac:dyDescent="0.25">
      <c r="C2026">
        <v>17.950800000000001</v>
      </c>
      <c r="D2026">
        <v>13.554</v>
      </c>
    </row>
    <row r="2027" spans="3:4" x14ac:dyDescent="0.25">
      <c r="C2027">
        <v>17.9588</v>
      </c>
      <c r="D2027">
        <v>13.555199999999999</v>
      </c>
    </row>
    <row r="2028" spans="3:4" x14ac:dyDescent="0.25">
      <c r="C2028">
        <v>17.966900000000003</v>
      </c>
      <c r="D2028">
        <v>13.5564</v>
      </c>
    </row>
    <row r="2029" spans="3:4" x14ac:dyDescent="0.25">
      <c r="C2029">
        <v>17.974900000000002</v>
      </c>
      <c r="D2029">
        <v>13.557600000000001</v>
      </c>
    </row>
    <row r="2030" spans="3:4" x14ac:dyDescent="0.25">
      <c r="C2030">
        <v>17.983000000000001</v>
      </c>
      <c r="D2030">
        <v>13.5588</v>
      </c>
    </row>
    <row r="2031" spans="3:4" x14ac:dyDescent="0.25">
      <c r="C2031">
        <v>17.991</v>
      </c>
      <c r="D2031">
        <v>13.56</v>
      </c>
    </row>
    <row r="2032" spans="3:4" x14ac:dyDescent="0.25">
      <c r="C2032">
        <v>17.999099999999999</v>
      </c>
      <c r="D2032">
        <v>13.5611</v>
      </c>
    </row>
    <row r="2033" spans="3:4" x14ac:dyDescent="0.25">
      <c r="C2033">
        <v>18.007099999999998</v>
      </c>
      <c r="D2033">
        <v>13.5633</v>
      </c>
    </row>
    <row r="2034" spans="3:4" x14ac:dyDescent="0.25">
      <c r="C2034">
        <v>18.015099999999997</v>
      </c>
      <c r="D2034">
        <v>13.5685</v>
      </c>
    </row>
    <row r="2035" spans="3:4" x14ac:dyDescent="0.25">
      <c r="C2035">
        <v>18.023199999999999</v>
      </c>
      <c r="D2035">
        <v>13.573700000000001</v>
      </c>
    </row>
    <row r="2036" spans="3:4" x14ac:dyDescent="0.25">
      <c r="C2036">
        <v>18.031200000000002</v>
      </c>
      <c r="D2036">
        <v>13.578900000000001</v>
      </c>
    </row>
    <row r="2037" spans="3:4" x14ac:dyDescent="0.25">
      <c r="C2037">
        <v>18.039300000000001</v>
      </c>
      <c r="D2037">
        <v>13.584</v>
      </c>
    </row>
    <row r="2038" spans="3:4" x14ac:dyDescent="0.25">
      <c r="C2038">
        <v>18.0473</v>
      </c>
      <c r="D2038">
        <v>13.5892</v>
      </c>
    </row>
    <row r="2039" spans="3:4" x14ac:dyDescent="0.25">
      <c r="C2039">
        <v>18.055400000000002</v>
      </c>
      <c r="D2039">
        <v>13.5944</v>
      </c>
    </row>
    <row r="2040" spans="3:4" x14ac:dyDescent="0.25">
      <c r="C2040">
        <v>18.063400000000001</v>
      </c>
      <c r="D2040">
        <v>13.599500000000001</v>
      </c>
    </row>
    <row r="2041" spans="3:4" x14ac:dyDescent="0.25">
      <c r="C2041">
        <v>18.0715</v>
      </c>
      <c r="D2041">
        <v>13.6036</v>
      </c>
    </row>
    <row r="2042" spans="3:4" x14ac:dyDescent="0.25">
      <c r="C2042">
        <v>18.079499999999999</v>
      </c>
      <c r="D2042">
        <v>13.606400000000001</v>
      </c>
    </row>
    <row r="2043" spans="3:4" x14ac:dyDescent="0.25">
      <c r="C2043">
        <v>18.087599999999998</v>
      </c>
      <c r="D2043">
        <v>13.6092</v>
      </c>
    </row>
    <row r="2044" spans="3:4" x14ac:dyDescent="0.25">
      <c r="C2044">
        <v>18.095599999999997</v>
      </c>
      <c r="D2044">
        <v>13.6121</v>
      </c>
    </row>
    <row r="2045" spans="3:4" x14ac:dyDescent="0.25">
      <c r="C2045">
        <v>18.1037</v>
      </c>
      <c r="D2045">
        <v>13.6149</v>
      </c>
    </row>
    <row r="2046" spans="3:4" x14ac:dyDescent="0.25">
      <c r="C2046">
        <v>18.111699999999999</v>
      </c>
      <c r="D2046">
        <v>13.617699999999999</v>
      </c>
    </row>
    <row r="2047" spans="3:4" x14ac:dyDescent="0.25">
      <c r="C2047">
        <v>18.119799999999998</v>
      </c>
      <c r="D2047">
        <v>13.6205</v>
      </c>
    </row>
    <row r="2048" spans="3:4" x14ac:dyDescent="0.25">
      <c r="C2048">
        <v>18.127800000000001</v>
      </c>
      <c r="D2048">
        <v>13.6233</v>
      </c>
    </row>
    <row r="2049" spans="3:4" x14ac:dyDescent="0.25">
      <c r="C2049">
        <v>18.135900000000003</v>
      </c>
      <c r="D2049">
        <v>13.622</v>
      </c>
    </row>
    <row r="2050" spans="3:4" x14ac:dyDescent="0.25">
      <c r="C2050">
        <v>18.143900000000002</v>
      </c>
      <c r="D2050">
        <v>13.6181</v>
      </c>
    </row>
    <row r="2051" spans="3:4" x14ac:dyDescent="0.25">
      <c r="C2051">
        <v>18.152000000000001</v>
      </c>
      <c r="D2051">
        <v>13.6142</v>
      </c>
    </row>
    <row r="2052" spans="3:4" x14ac:dyDescent="0.25">
      <c r="C2052">
        <v>18.16</v>
      </c>
      <c r="D2052">
        <v>13.610300000000001</v>
      </c>
    </row>
    <row r="2053" spans="3:4" x14ac:dyDescent="0.25">
      <c r="C2053">
        <v>18.168099999999999</v>
      </c>
      <c r="D2053">
        <v>13.606400000000001</v>
      </c>
    </row>
    <row r="2054" spans="3:4" x14ac:dyDescent="0.25">
      <c r="C2054">
        <v>18.176099999999998</v>
      </c>
      <c r="D2054">
        <v>13.602499999999999</v>
      </c>
    </row>
    <row r="2055" spans="3:4" x14ac:dyDescent="0.25">
      <c r="C2055">
        <v>18.184200000000001</v>
      </c>
      <c r="D2055">
        <v>13.598599999999999</v>
      </c>
    </row>
    <row r="2056" spans="3:4" x14ac:dyDescent="0.25">
      <c r="C2056">
        <v>18.1922</v>
      </c>
      <c r="D2056">
        <v>13.5946</v>
      </c>
    </row>
    <row r="2057" spans="3:4" x14ac:dyDescent="0.25">
      <c r="C2057">
        <v>18.200299999999999</v>
      </c>
      <c r="D2057">
        <v>13.5822</v>
      </c>
    </row>
    <row r="2058" spans="3:4" x14ac:dyDescent="0.25">
      <c r="C2058">
        <v>18.208299999999998</v>
      </c>
      <c r="D2058">
        <v>13.5662</v>
      </c>
    </row>
    <row r="2059" spans="3:4" x14ac:dyDescent="0.25">
      <c r="C2059">
        <v>18.2164</v>
      </c>
      <c r="D2059">
        <v>13.5502</v>
      </c>
    </row>
    <row r="2060" spans="3:4" x14ac:dyDescent="0.25">
      <c r="C2060">
        <v>18.224400000000003</v>
      </c>
      <c r="D2060">
        <v>13.5342</v>
      </c>
    </row>
    <row r="2061" spans="3:4" x14ac:dyDescent="0.25">
      <c r="C2061">
        <v>18.232500000000002</v>
      </c>
      <c r="D2061">
        <v>13.5182</v>
      </c>
    </row>
    <row r="2062" spans="3:4" x14ac:dyDescent="0.25">
      <c r="C2062">
        <v>18.240500000000001</v>
      </c>
      <c r="D2062">
        <v>13.5023</v>
      </c>
    </row>
    <row r="2063" spans="3:4" x14ac:dyDescent="0.25">
      <c r="C2063">
        <v>18.2486</v>
      </c>
      <c r="D2063">
        <v>13.4863</v>
      </c>
    </row>
    <row r="2064" spans="3:4" x14ac:dyDescent="0.25">
      <c r="C2064">
        <v>18.256599999999999</v>
      </c>
      <c r="D2064">
        <v>13.4704</v>
      </c>
    </row>
    <row r="2065" spans="3:4" x14ac:dyDescent="0.25">
      <c r="C2065">
        <v>18.264700000000001</v>
      </c>
      <c r="D2065">
        <v>13.4443</v>
      </c>
    </row>
    <row r="2066" spans="3:4" x14ac:dyDescent="0.25">
      <c r="C2066">
        <v>18.2727</v>
      </c>
      <c r="D2066">
        <v>13.4148</v>
      </c>
    </row>
    <row r="2067" spans="3:4" x14ac:dyDescent="0.25">
      <c r="C2067">
        <v>18.280799999999999</v>
      </c>
      <c r="D2067">
        <v>13.385400000000001</v>
      </c>
    </row>
    <row r="2068" spans="3:4" x14ac:dyDescent="0.25">
      <c r="C2068">
        <v>18.288799999999998</v>
      </c>
      <c r="D2068">
        <v>13.3559</v>
      </c>
    </row>
    <row r="2069" spans="3:4" x14ac:dyDescent="0.25">
      <c r="C2069">
        <v>18.296900000000001</v>
      </c>
      <c r="D2069">
        <v>13.326499999999999</v>
      </c>
    </row>
    <row r="2070" spans="3:4" x14ac:dyDescent="0.25">
      <c r="C2070">
        <v>18.3049</v>
      </c>
      <c r="D2070">
        <v>13.2971</v>
      </c>
    </row>
    <row r="2071" spans="3:4" x14ac:dyDescent="0.25">
      <c r="C2071">
        <v>18.312999999999999</v>
      </c>
      <c r="D2071">
        <v>13.267799999999999</v>
      </c>
    </row>
    <row r="2072" spans="3:4" x14ac:dyDescent="0.25">
      <c r="C2072">
        <v>18.321000000000002</v>
      </c>
      <c r="D2072">
        <v>13.2384</v>
      </c>
    </row>
    <row r="2073" spans="3:4" x14ac:dyDescent="0.25">
      <c r="C2073">
        <v>18.329099999999997</v>
      </c>
      <c r="D2073">
        <v>13.2026</v>
      </c>
    </row>
    <row r="2074" spans="3:4" x14ac:dyDescent="0.25">
      <c r="C2074">
        <v>18.3371</v>
      </c>
      <c r="D2074">
        <v>13.164400000000001</v>
      </c>
    </row>
    <row r="2075" spans="3:4" x14ac:dyDescent="0.25">
      <c r="C2075">
        <v>18.345200000000002</v>
      </c>
      <c r="D2075">
        <v>13.126200000000001</v>
      </c>
    </row>
    <row r="2076" spans="3:4" x14ac:dyDescent="0.25">
      <c r="C2076">
        <v>18.353200000000001</v>
      </c>
      <c r="D2076">
        <v>13.088100000000001</v>
      </c>
    </row>
    <row r="2077" spans="3:4" x14ac:dyDescent="0.25">
      <c r="C2077">
        <v>18.3613</v>
      </c>
      <c r="D2077">
        <v>13.05</v>
      </c>
    </row>
    <row r="2078" spans="3:4" x14ac:dyDescent="0.25">
      <c r="C2078">
        <v>18.369299999999999</v>
      </c>
      <c r="D2078">
        <v>13.011900000000001</v>
      </c>
    </row>
    <row r="2079" spans="3:4" x14ac:dyDescent="0.25">
      <c r="C2079">
        <v>18.377400000000002</v>
      </c>
      <c r="D2079">
        <v>12.9739</v>
      </c>
    </row>
    <row r="2080" spans="3:4" x14ac:dyDescent="0.25">
      <c r="C2080">
        <v>18.385400000000001</v>
      </c>
      <c r="D2080">
        <v>12.9359</v>
      </c>
    </row>
    <row r="2081" spans="3:4" x14ac:dyDescent="0.25">
      <c r="C2081">
        <v>18.3935</v>
      </c>
      <c r="D2081">
        <v>12.895899999999999</v>
      </c>
    </row>
    <row r="2082" spans="3:4" x14ac:dyDescent="0.25">
      <c r="C2082">
        <v>18.401499999999999</v>
      </c>
      <c r="D2082">
        <v>12.855</v>
      </c>
    </row>
    <row r="2083" spans="3:4" x14ac:dyDescent="0.25">
      <c r="C2083">
        <v>18.409599999999998</v>
      </c>
      <c r="D2083">
        <v>12.8141</v>
      </c>
    </row>
    <row r="2084" spans="3:4" x14ac:dyDescent="0.25">
      <c r="C2084">
        <v>18.4176</v>
      </c>
      <c r="D2084">
        <v>12.773300000000001</v>
      </c>
    </row>
    <row r="2085" spans="3:4" x14ac:dyDescent="0.25">
      <c r="C2085">
        <v>18.425699999999999</v>
      </c>
      <c r="D2085">
        <v>12.7324</v>
      </c>
    </row>
    <row r="2086" spans="3:4" x14ac:dyDescent="0.25">
      <c r="C2086">
        <v>18.433700000000002</v>
      </c>
      <c r="D2086">
        <v>12.691700000000001</v>
      </c>
    </row>
    <row r="2087" spans="3:4" x14ac:dyDescent="0.25">
      <c r="C2087">
        <v>18.441800000000001</v>
      </c>
      <c r="D2087">
        <v>12.6509</v>
      </c>
    </row>
    <row r="2088" spans="3:4" x14ac:dyDescent="0.25">
      <c r="C2088">
        <v>18.4498</v>
      </c>
      <c r="D2088">
        <v>12.610200000000001</v>
      </c>
    </row>
    <row r="2089" spans="3:4" x14ac:dyDescent="0.25">
      <c r="C2089">
        <v>18.457900000000002</v>
      </c>
      <c r="D2089">
        <v>12.569699999999999</v>
      </c>
    </row>
    <row r="2090" spans="3:4" x14ac:dyDescent="0.25">
      <c r="C2090">
        <v>18.465900000000001</v>
      </c>
      <c r="D2090">
        <v>12.529400000000001</v>
      </c>
    </row>
    <row r="2091" spans="3:4" x14ac:dyDescent="0.25">
      <c r="C2091">
        <v>18.474</v>
      </c>
      <c r="D2091">
        <v>12.4892</v>
      </c>
    </row>
    <row r="2092" spans="3:4" x14ac:dyDescent="0.25">
      <c r="C2092">
        <v>18.481999999999999</v>
      </c>
      <c r="D2092">
        <v>12.449</v>
      </c>
    </row>
    <row r="2093" spans="3:4" x14ac:dyDescent="0.25">
      <c r="C2093">
        <v>18.490099999999998</v>
      </c>
      <c r="D2093">
        <v>12.408799999999999</v>
      </c>
    </row>
    <row r="2094" spans="3:4" x14ac:dyDescent="0.25">
      <c r="C2094">
        <v>18.498099999999997</v>
      </c>
      <c r="D2094">
        <v>12.368600000000001</v>
      </c>
    </row>
    <row r="2095" spans="3:4" x14ac:dyDescent="0.25">
      <c r="C2095">
        <v>18.5062</v>
      </c>
      <c r="D2095">
        <v>12.3285</v>
      </c>
    </row>
    <row r="2096" spans="3:4" x14ac:dyDescent="0.25">
      <c r="C2096">
        <v>18.514200000000002</v>
      </c>
      <c r="D2096">
        <v>12.288399999999999</v>
      </c>
    </row>
    <row r="2097" spans="3:4" x14ac:dyDescent="0.25">
      <c r="C2097">
        <v>18.522299999999998</v>
      </c>
      <c r="D2097">
        <v>12.247999999999999</v>
      </c>
    </row>
    <row r="2098" spans="3:4" x14ac:dyDescent="0.25">
      <c r="C2098">
        <v>18.5303</v>
      </c>
      <c r="D2098">
        <v>12.2067</v>
      </c>
    </row>
    <row r="2099" spans="3:4" x14ac:dyDescent="0.25">
      <c r="C2099">
        <v>18.538400000000003</v>
      </c>
      <c r="D2099">
        <v>12.1654</v>
      </c>
    </row>
    <row r="2100" spans="3:4" x14ac:dyDescent="0.25">
      <c r="C2100">
        <v>18.546400000000002</v>
      </c>
      <c r="D2100">
        <v>12.1242</v>
      </c>
    </row>
    <row r="2101" spans="3:4" x14ac:dyDescent="0.25">
      <c r="C2101">
        <v>18.554500000000001</v>
      </c>
      <c r="D2101">
        <v>12.083</v>
      </c>
    </row>
    <row r="2102" spans="3:4" x14ac:dyDescent="0.25">
      <c r="C2102">
        <v>18.5625</v>
      </c>
      <c r="D2102">
        <v>12.0419</v>
      </c>
    </row>
    <row r="2103" spans="3:4" x14ac:dyDescent="0.25">
      <c r="C2103">
        <v>18.570599999999999</v>
      </c>
      <c r="D2103">
        <v>12.0008</v>
      </c>
    </row>
    <row r="2104" spans="3:4" x14ac:dyDescent="0.25">
      <c r="C2104">
        <v>18.578599999999998</v>
      </c>
      <c r="D2104">
        <v>11.9597</v>
      </c>
    </row>
    <row r="2105" spans="3:4" x14ac:dyDescent="0.25">
      <c r="C2105">
        <v>18.5867</v>
      </c>
      <c r="D2105">
        <v>11.918100000000001</v>
      </c>
    </row>
    <row r="2106" spans="3:4" x14ac:dyDescent="0.25">
      <c r="C2106">
        <v>18.5947</v>
      </c>
      <c r="D2106">
        <v>11.871499999999999</v>
      </c>
    </row>
    <row r="2107" spans="3:4" x14ac:dyDescent="0.25">
      <c r="C2107">
        <v>18.602799999999998</v>
      </c>
      <c r="D2107">
        <v>11.8249</v>
      </c>
    </row>
    <row r="2108" spans="3:4" x14ac:dyDescent="0.25">
      <c r="C2108">
        <v>18.610799999999998</v>
      </c>
      <c r="D2108">
        <v>11.7784</v>
      </c>
    </row>
    <row r="2109" spans="3:4" x14ac:dyDescent="0.25">
      <c r="C2109">
        <v>18.6189</v>
      </c>
      <c r="D2109">
        <v>11.7319</v>
      </c>
    </row>
    <row r="2110" spans="3:4" x14ac:dyDescent="0.25">
      <c r="C2110">
        <v>18.626900000000003</v>
      </c>
      <c r="D2110">
        <v>11.6854</v>
      </c>
    </row>
    <row r="2111" spans="3:4" x14ac:dyDescent="0.25">
      <c r="C2111">
        <v>18.635000000000002</v>
      </c>
      <c r="D2111">
        <v>11.638999999999999</v>
      </c>
    </row>
    <row r="2112" spans="3:4" x14ac:dyDescent="0.25">
      <c r="C2112">
        <v>18.643000000000001</v>
      </c>
      <c r="D2112">
        <v>11.592599999999999</v>
      </c>
    </row>
    <row r="2113" spans="3:4" x14ac:dyDescent="0.25">
      <c r="C2113">
        <v>18.6511</v>
      </c>
      <c r="D2113">
        <v>11.5463</v>
      </c>
    </row>
    <row r="2114" spans="3:4" x14ac:dyDescent="0.25">
      <c r="C2114">
        <v>18.659099999999999</v>
      </c>
      <c r="D2114">
        <v>11.4962</v>
      </c>
    </row>
    <row r="2115" spans="3:4" x14ac:dyDescent="0.25">
      <c r="C2115">
        <v>18.667200000000001</v>
      </c>
      <c r="D2115">
        <v>11.4451</v>
      </c>
    </row>
    <row r="2116" spans="3:4" x14ac:dyDescent="0.25">
      <c r="C2116">
        <v>18.6752</v>
      </c>
      <c r="D2116">
        <v>11.3941</v>
      </c>
    </row>
    <row r="2117" spans="3:4" x14ac:dyDescent="0.25">
      <c r="C2117">
        <v>18.683299999999999</v>
      </c>
      <c r="D2117">
        <v>11.3431</v>
      </c>
    </row>
    <row r="2118" spans="3:4" x14ac:dyDescent="0.25">
      <c r="C2118">
        <v>18.691299999999998</v>
      </c>
      <c r="D2118">
        <v>11.292199999999999</v>
      </c>
    </row>
    <row r="2119" spans="3:4" x14ac:dyDescent="0.25">
      <c r="C2119">
        <v>18.699400000000001</v>
      </c>
      <c r="D2119">
        <v>11.241300000000001</v>
      </c>
    </row>
    <row r="2120" spans="3:4" x14ac:dyDescent="0.25">
      <c r="C2120">
        <v>18.7074</v>
      </c>
      <c r="D2120">
        <v>11.1904</v>
      </c>
    </row>
    <row r="2121" spans="3:4" x14ac:dyDescent="0.25">
      <c r="C2121">
        <v>18.715499999999999</v>
      </c>
      <c r="D2121">
        <v>11.1396</v>
      </c>
    </row>
    <row r="2122" spans="3:4" x14ac:dyDescent="0.25">
      <c r="C2122">
        <v>18.723500000000001</v>
      </c>
      <c r="D2122">
        <v>11.09</v>
      </c>
    </row>
    <row r="2123" spans="3:4" x14ac:dyDescent="0.25">
      <c r="C2123">
        <v>18.7316</v>
      </c>
      <c r="D2123">
        <v>11.042</v>
      </c>
    </row>
    <row r="2124" spans="3:4" x14ac:dyDescent="0.25">
      <c r="C2124">
        <v>18.739599999999999</v>
      </c>
      <c r="D2124">
        <v>10.9939</v>
      </c>
    </row>
    <row r="2125" spans="3:4" x14ac:dyDescent="0.25">
      <c r="C2125">
        <v>18.747700000000002</v>
      </c>
      <c r="D2125">
        <v>10.9459</v>
      </c>
    </row>
    <row r="2126" spans="3:4" x14ac:dyDescent="0.25">
      <c r="C2126">
        <v>18.755700000000001</v>
      </c>
      <c r="D2126">
        <v>10.898</v>
      </c>
    </row>
    <row r="2127" spans="3:4" x14ac:dyDescent="0.25">
      <c r="C2127">
        <v>18.7638</v>
      </c>
      <c r="D2127">
        <v>10.850099999999999</v>
      </c>
    </row>
    <row r="2128" spans="3:4" x14ac:dyDescent="0.25">
      <c r="C2128">
        <v>18.771799999999999</v>
      </c>
      <c r="D2128">
        <v>10.802300000000001</v>
      </c>
    </row>
    <row r="2129" spans="3:4" x14ac:dyDescent="0.25">
      <c r="C2129">
        <v>18.779900000000001</v>
      </c>
      <c r="D2129">
        <v>10.7544</v>
      </c>
    </row>
    <row r="2130" spans="3:4" x14ac:dyDescent="0.25">
      <c r="C2130">
        <v>18.7879</v>
      </c>
      <c r="D2130">
        <v>10.7067</v>
      </c>
    </row>
    <row r="2131" spans="3:4" x14ac:dyDescent="0.25">
      <c r="C2131">
        <v>18.795999999999999</v>
      </c>
      <c r="D2131">
        <v>10.666399999999999</v>
      </c>
    </row>
    <row r="2132" spans="3:4" x14ac:dyDescent="0.25">
      <c r="C2132">
        <v>18.803999999999998</v>
      </c>
      <c r="D2132">
        <v>10.626099999999999</v>
      </c>
    </row>
    <row r="2133" spans="3:4" x14ac:dyDescent="0.25">
      <c r="C2133">
        <v>18.812099999999997</v>
      </c>
      <c r="D2133">
        <v>10.585900000000001</v>
      </c>
    </row>
    <row r="2134" spans="3:4" x14ac:dyDescent="0.25">
      <c r="C2134">
        <v>18.8201</v>
      </c>
      <c r="D2134">
        <v>10.5457</v>
      </c>
    </row>
    <row r="2135" spans="3:4" x14ac:dyDescent="0.25">
      <c r="C2135">
        <v>18.828200000000002</v>
      </c>
      <c r="D2135">
        <v>10.505599999999999</v>
      </c>
    </row>
    <row r="2136" spans="3:4" x14ac:dyDescent="0.25">
      <c r="C2136">
        <v>18.836200000000002</v>
      </c>
      <c r="D2136">
        <v>10.465400000000001</v>
      </c>
    </row>
    <row r="2137" spans="3:4" x14ac:dyDescent="0.25">
      <c r="C2137">
        <v>18.8443</v>
      </c>
      <c r="D2137">
        <v>10.4254</v>
      </c>
    </row>
    <row r="2138" spans="3:4" x14ac:dyDescent="0.25">
      <c r="C2138">
        <v>18.8523</v>
      </c>
      <c r="D2138">
        <v>10.385300000000001</v>
      </c>
    </row>
    <row r="2139" spans="3:4" x14ac:dyDescent="0.25">
      <c r="C2139">
        <v>18.860400000000002</v>
      </c>
      <c r="D2139">
        <v>10.3483</v>
      </c>
    </row>
    <row r="2140" spans="3:4" x14ac:dyDescent="0.25">
      <c r="C2140">
        <v>18.868400000000001</v>
      </c>
      <c r="D2140">
        <v>10.3141</v>
      </c>
    </row>
    <row r="2141" spans="3:4" x14ac:dyDescent="0.25">
      <c r="C2141">
        <v>18.8765</v>
      </c>
      <c r="D2141">
        <v>10.2799</v>
      </c>
    </row>
    <row r="2142" spans="3:4" x14ac:dyDescent="0.25">
      <c r="C2142">
        <v>18.884499999999999</v>
      </c>
      <c r="D2142">
        <v>10.245799999999999</v>
      </c>
    </row>
    <row r="2143" spans="3:4" x14ac:dyDescent="0.25">
      <c r="C2143">
        <v>18.892599999999998</v>
      </c>
      <c r="D2143">
        <v>10.2117</v>
      </c>
    </row>
    <row r="2144" spans="3:4" x14ac:dyDescent="0.25">
      <c r="C2144">
        <v>18.900599999999997</v>
      </c>
      <c r="D2144">
        <v>10.1776</v>
      </c>
    </row>
    <row r="2145" spans="3:4" x14ac:dyDescent="0.25">
      <c r="C2145">
        <v>18.9087</v>
      </c>
      <c r="D2145">
        <v>10.143599999999999</v>
      </c>
    </row>
    <row r="2146" spans="3:4" x14ac:dyDescent="0.25">
      <c r="C2146">
        <v>18.916700000000002</v>
      </c>
      <c r="D2146">
        <v>10.109500000000001</v>
      </c>
    </row>
    <row r="2147" spans="3:4" x14ac:dyDescent="0.25">
      <c r="C2147">
        <v>18.924799999999998</v>
      </c>
      <c r="D2147">
        <v>10.0756</v>
      </c>
    </row>
    <row r="2148" spans="3:4" x14ac:dyDescent="0.25">
      <c r="C2148">
        <v>18.9328</v>
      </c>
      <c r="D2148">
        <v>10.0451</v>
      </c>
    </row>
    <row r="2149" spans="3:4" x14ac:dyDescent="0.25">
      <c r="C2149">
        <v>18.940900000000003</v>
      </c>
      <c r="D2149">
        <v>10.014699999999999</v>
      </c>
    </row>
    <row r="2150" spans="3:4" x14ac:dyDescent="0.25">
      <c r="C2150">
        <v>18.948900000000002</v>
      </c>
      <c r="D2150">
        <v>9.9844200000000001</v>
      </c>
    </row>
    <row r="2151" spans="3:4" x14ac:dyDescent="0.25">
      <c r="C2151">
        <v>18.957000000000001</v>
      </c>
      <c r="D2151">
        <v>9.9541400000000007</v>
      </c>
    </row>
    <row r="2152" spans="3:4" x14ac:dyDescent="0.25">
      <c r="C2152">
        <v>18.965</v>
      </c>
      <c r="D2152">
        <v>9.9238800000000005</v>
      </c>
    </row>
    <row r="2153" spans="3:4" x14ac:dyDescent="0.25">
      <c r="C2153">
        <v>18.973099999999999</v>
      </c>
      <c r="D2153">
        <v>9.8936499999999992</v>
      </c>
    </row>
    <row r="2154" spans="3:4" x14ac:dyDescent="0.25">
      <c r="C2154">
        <v>18.981099999999998</v>
      </c>
      <c r="D2154">
        <v>9.8634500000000003</v>
      </c>
    </row>
    <row r="2155" spans="3:4" x14ac:dyDescent="0.25">
      <c r="C2155">
        <v>18.9892</v>
      </c>
      <c r="D2155">
        <v>9.8332700000000006</v>
      </c>
    </row>
    <row r="2156" spans="3:4" x14ac:dyDescent="0.25">
      <c r="C2156">
        <v>18.997199999999999</v>
      </c>
      <c r="D2156">
        <v>9.8049999999999997</v>
      </c>
    </row>
    <row r="2157" spans="3:4" x14ac:dyDescent="0.25">
      <c r="C2157">
        <v>19.005299999999998</v>
      </c>
      <c r="D2157">
        <v>9.7802600000000002</v>
      </c>
    </row>
    <row r="2158" spans="3:4" x14ac:dyDescent="0.25">
      <c r="C2158">
        <v>19.013300000000001</v>
      </c>
      <c r="D2158">
        <v>9.7555300000000003</v>
      </c>
    </row>
    <row r="2159" spans="3:4" x14ac:dyDescent="0.25">
      <c r="C2159">
        <v>19.0214</v>
      </c>
      <c r="D2159">
        <v>9.7308299999999992</v>
      </c>
    </row>
    <row r="2160" spans="3:4" x14ac:dyDescent="0.25">
      <c r="C2160">
        <v>19.029400000000003</v>
      </c>
      <c r="D2160">
        <v>9.7061399999999995</v>
      </c>
    </row>
    <row r="2161" spans="3:4" x14ac:dyDescent="0.25">
      <c r="C2161">
        <v>19.037500000000001</v>
      </c>
      <c r="D2161">
        <v>9.6814800000000005</v>
      </c>
    </row>
    <row r="2162" spans="3:4" x14ac:dyDescent="0.25">
      <c r="C2162">
        <v>19.045500000000001</v>
      </c>
      <c r="D2162">
        <v>9.6568400000000008</v>
      </c>
    </row>
    <row r="2163" spans="3:4" x14ac:dyDescent="0.25">
      <c r="C2163">
        <v>19.053599999999999</v>
      </c>
      <c r="D2163">
        <v>9.6322200000000002</v>
      </c>
    </row>
    <row r="2164" spans="3:4" x14ac:dyDescent="0.25">
      <c r="C2164">
        <v>19.061599999999999</v>
      </c>
      <c r="D2164">
        <v>9.6076200000000007</v>
      </c>
    </row>
    <row r="2165" spans="3:4" x14ac:dyDescent="0.25">
      <c r="C2165">
        <v>19.069700000000001</v>
      </c>
      <c r="D2165">
        <v>9.5881399999999992</v>
      </c>
    </row>
    <row r="2166" spans="3:4" x14ac:dyDescent="0.25">
      <c r="C2166">
        <v>19.0777</v>
      </c>
      <c r="D2166">
        <v>9.5711200000000005</v>
      </c>
    </row>
    <row r="2167" spans="3:4" x14ac:dyDescent="0.25">
      <c r="C2167">
        <v>19.085799999999999</v>
      </c>
      <c r="D2167">
        <v>9.5541199999999993</v>
      </c>
    </row>
    <row r="2168" spans="3:4" x14ac:dyDescent="0.25">
      <c r="C2168">
        <v>19.093799999999998</v>
      </c>
      <c r="D2168">
        <v>9.5371299999999994</v>
      </c>
    </row>
    <row r="2169" spans="3:4" x14ac:dyDescent="0.25">
      <c r="C2169">
        <v>19.101900000000001</v>
      </c>
      <c r="D2169">
        <v>9.5201600000000006</v>
      </c>
    </row>
    <row r="2170" spans="3:4" x14ac:dyDescent="0.25">
      <c r="C2170">
        <v>19.109900000000003</v>
      </c>
      <c r="D2170">
        <v>9.50319</v>
      </c>
    </row>
    <row r="2171" spans="3:4" x14ac:dyDescent="0.25">
      <c r="C2171">
        <v>19.117999999999999</v>
      </c>
      <c r="D2171">
        <v>9.4862500000000001</v>
      </c>
    </row>
    <row r="2172" spans="3:4" x14ac:dyDescent="0.25">
      <c r="C2172">
        <v>19.126000000000001</v>
      </c>
      <c r="D2172">
        <v>9.4693199999999997</v>
      </c>
    </row>
    <row r="2173" spans="3:4" x14ac:dyDescent="0.25">
      <c r="C2173">
        <v>19.1341</v>
      </c>
      <c r="D2173">
        <v>9.4524000000000008</v>
      </c>
    </row>
    <row r="2174" spans="3:4" x14ac:dyDescent="0.25">
      <c r="C2174">
        <v>19.142099999999999</v>
      </c>
      <c r="D2174">
        <v>9.4421700000000008</v>
      </c>
    </row>
    <row r="2175" spans="3:4" x14ac:dyDescent="0.25">
      <c r="C2175">
        <v>19.150200000000002</v>
      </c>
      <c r="D2175">
        <v>9.4323999999999995</v>
      </c>
    </row>
    <row r="2176" spans="3:4" x14ac:dyDescent="0.25">
      <c r="C2176">
        <v>19.158200000000001</v>
      </c>
      <c r="D2176">
        <v>9.4226299999999998</v>
      </c>
    </row>
    <row r="2177" spans="3:4" x14ac:dyDescent="0.25">
      <c r="C2177">
        <v>19.1663</v>
      </c>
      <c r="D2177">
        <v>9.4128799999999995</v>
      </c>
    </row>
    <row r="2178" spans="3:4" x14ac:dyDescent="0.25">
      <c r="C2178">
        <v>19.174299999999999</v>
      </c>
      <c r="D2178">
        <v>9.4031300000000009</v>
      </c>
    </row>
    <row r="2179" spans="3:4" x14ac:dyDescent="0.25">
      <c r="C2179">
        <v>19.182400000000001</v>
      </c>
      <c r="D2179">
        <v>9.3933900000000001</v>
      </c>
    </row>
    <row r="2180" spans="3:4" x14ac:dyDescent="0.25">
      <c r="C2180">
        <v>19.1904</v>
      </c>
      <c r="D2180">
        <v>9.3836600000000008</v>
      </c>
    </row>
    <row r="2181" spans="3:4" x14ac:dyDescent="0.25">
      <c r="C2181">
        <v>19.198499999999999</v>
      </c>
      <c r="D2181">
        <v>9.3739399999999993</v>
      </c>
    </row>
    <row r="2182" spans="3:4" x14ac:dyDescent="0.25">
      <c r="C2182">
        <v>19.206499999999998</v>
      </c>
      <c r="D2182">
        <v>9.3651199999999992</v>
      </c>
    </row>
    <row r="2183" spans="3:4" x14ac:dyDescent="0.25">
      <c r="C2183">
        <v>19.214500000000001</v>
      </c>
      <c r="D2183">
        <v>9.3621099999999995</v>
      </c>
    </row>
    <row r="2184" spans="3:4" x14ac:dyDescent="0.25">
      <c r="C2184">
        <v>19.2226</v>
      </c>
      <c r="D2184">
        <v>9.3591099999999994</v>
      </c>
    </row>
    <row r="2185" spans="3:4" x14ac:dyDescent="0.25">
      <c r="C2185">
        <v>19.230599999999999</v>
      </c>
      <c r="D2185">
        <v>9.3561200000000007</v>
      </c>
    </row>
    <row r="2186" spans="3:4" x14ac:dyDescent="0.25">
      <c r="C2186">
        <v>19.238700000000001</v>
      </c>
      <c r="D2186">
        <v>9.3531200000000005</v>
      </c>
    </row>
    <row r="2187" spans="3:4" x14ac:dyDescent="0.25">
      <c r="C2187">
        <v>19.246700000000001</v>
      </c>
      <c r="D2187">
        <v>9.3501300000000001</v>
      </c>
    </row>
    <row r="2188" spans="3:4" x14ac:dyDescent="0.25">
      <c r="C2188">
        <v>19.254799999999999</v>
      </c>
      <c r="D2188">
        <v>9.3471399999999996</v>
      </c>
    </row>
    <row r="2189" spans="3:4" x14ac:dyDescent="0.25">
      <c r="C2189">
        <v>19.262799999999999</v>
      </c>
      <c r="D2189">
        <v>9.3441600000000005</v>
      </c>
    </row>
    <row r="2190" spans="3:4" x14ac:dyDescent="0.25">
      <c r="C2190">
        <v>19.270900000000001</v>
      </c>
      <c r="D2190">
        <v>9.34117</v>
      </c>
    </row>
    <row r="2191" spans="3:4" x14ac:dyDescent="0.25">
      <c r="C2191">
        <v>19.2789</v>
      </c>
      <c r="D2191">
        <v>9.3397699999999997</v>
      </c>
    </row>
    <row r="2192" spans="3:4" x14ac:dyDescent="0.25">
      <c r="C2192">
        <v>19.286999999999999</v>
      </c>
      <c r="D2192">
        <v>9.3427799999999994</v>
      </c>
    </row>
    <row r="2193" spans="3:4" x14ac:dyDescent="0.25">
      <c r="C2193">
        <v>19.295000000000002</v>
      </c>
      <c r="D2193">
        <v>9.3457799999999995</v>
      </c>
    </row>
    <row r="2194" spans="3:4" x14ac:dyDescent="0.25">
      <c r="C2194">
        <v>19.303099999999997</v>
      </c>
      <c r="D2194">
        <v>9.34877</v>
      </c>
    </row>
    <row r="2195" spans="3:4" x14ac:dyDescent="0.25">
      <c r="C2195">
        <v>19.3111</v>
      </c>
      <c r="D2195">
        <v>9.3517700000000001</v>
      </c>
    </row>
    <row r="2196" spans="3:4" x14ac:dyDescent="0.25">
      <c r="C2196">
        <v>19.319200000000002</v>
      </c>
      <c r="D2196">
        <v>9.3547600000000006</v>
      </c>
    </row>
    <row r="2197" spans="3:4" x14ac:dyDescent="0.25">
      <c r="C2197">
        <v>19.327200000000001</v>
      </c>
      <c r="D2197">
        <v>9.3577499999999993</v>
      </c>
    </row>
    <row r="2198" spans="3:4" x14ac:dyDescent="0.25">
      <c r="C2198">
        <v>19.3353</v>
      </c>
      <c r="D2198">
        <v>9.3607399999999998</v>
      </c>
    </row>
    <row r="2199" spans="3:4" x14ac:dyDescent="0.25">
      <c r="C2199">
        <v>19.343299999999999</v>
      </c>
      <c r="D2199">
        <v>9.3637300000000003</v>
      </c>
    </row>
    <row r="2200" spans="3:4" x14ac:dyDescent="0.25">
      <c r="C2200">
        <v>19.351400000000002</v>
      </c>
      <c r="D2200">
        <v>9.3679799999999993</v>
      </c>
    </row>
    <row r="2201" spans="3:4" x14ac:dyDescent="0.25">
      <c r="C2201">
        <v>19.359400000000001</v>
      </c>
      <c r="D2201">
        <v>9.3748299999999993</v>
      </c>
    </row>
    <row r="2202" spans="3:4" x14ac:dyDescent="0.25">
      <c r="C2202">
        <v>19.3675</v>
      </c>
      <c r="D2202">
        <v>9.3816699999999997</v>
      </c>
    </row>
    <row r="2203" spans="3:4" x14ac:dyDescent="0.25">
      <c r="C2203">
        <v>19.375499999999999</v>
      </c>
      <c r="D2203">
        <v>9.3885000000000005</v>
      </c>
    </row>
    <row r="2204" spans="3:4" x14ac:dyDescent="0.25">
      <c r="C2204">
        <v>19.383599999999998</v>
      </c>
      <c r="D2204">
        <v>9.3953299999999995</v>
      </c>
    </row>
    <row r="2205" spans="3:4" x14ac:dyDescent="0.25">
      <c r="C2205">
        <v>19.391599999999997</v>
      </c>
      <c r="D2205">
        <v>9.4021500000000007</v>
      </c>
    </row>
    <row r="2206" spans="3:4" x14ac:dyDescent="0.25">
      <c r="C2206">
        <v>19.399699999999999</v>
      </c>
      <c r="D2206">
        <v>9.4089700000000001</v>
      </c>
    </row>
    <row r="2207" spans="3:4" x14ac:dyDescent="0.25">
      <c r="C2207">
        <v>19.407700000000002</v>
      </c>
      <c r="D2207">
        <v>9.4157799999999998</v>
      </c>
    </row>
    <row r="2208" spans="3:4" x14ac:dyDescent="0.25">
      <c r="C2208">
        <v>19.415800000000001</v>
      </c>
      <c r="D2208">
        <v>9.4225899999999996</v>
      </c>
    </row>
    <row r="2209" spans="3:4" x14ac:dyDescent="0.25">
      <c r="C2209">
        <v>19.4238</v>
      </c>
      <c r="D2209">
        <v>9.4299499999999998</v>
      </c>
    </row>
    <row r="2210" spans="3:4" x14ac:dyDescent="0.25">
      <c r="C2210">
        <v>19.431900000000002</v>
      </c>
      <c r="D2210">
        <v>9.4384800000000002</v>
      </c>
    </row>
    <row r="2211" spans="3:4" x14ac:dyDescent="0.25">
      <c r="C2211">
        <v>19.439900000000002</v>
      </c>
      <c r="D2211">
        <v>9.4469899999999996</v>
      </c>
    </row>
    <row r="2212" spans="3:4" x14ac:dyDescent="0.25">
      <c r="C2212">
        <v>19.448</v>
      </c>
      <c r="D2212">
        <v>9.4555000000000007</v>
      </c>
    </row>
    <row r="2213" spans="3:4" x14ac:dyDescent="0.25">
      <c r="C2213">
        <v>19.456</v>
      </c>
      <c r="D2213">
        <v>9.4640000000000004</v>
      </c>
    </row>
    <row r="2214" spans="3:4" x14ac:dyDescent="0.25">
      <c r="C2214">
        <v>19.464099999999998</v>
      </c>
      <c r="D2214">
        <v>9.4725000000000001</v>
      </c>
    </row>
    <row r="2215" spans="3:4" x14ac:dyDescent="0.25">
      <c r="C2215">
        <v>19.472099999999998</v>
      </c>
      <c r="D2215">
        <v>9.4809900000000003</v>
      </c>
    </row>
    <row r="2216" spans="3:4" x14ac:dyDescent="0.25">
      <c r="C2216">
        <v>19.4802</v>
      </c>
      <c r="D2216">
        <v>9.4894700000000007</v>
      </c>
    </row>
    <row r="2217" spans="3:4" x14ac:dyDescent="0.25">
      <c r="C2217">
        <v>19.488199999999999</v>
      </c>
      <c r="D2217">
        <v>9.4979399999999998</v>
      </c>
    </row>
    <row r="2218" spans="3:4" x14ac:dyDescent="0.25">
      <c r="C2218">
        <v>19.496299999999998</v>
      </c>
      <c r="D2218">
        <v>9.5063999999999993</v>
      </c>
    </row>
    <row r="2219" spans="3:4" x14ac:dyDescent="0.25">
      <c r="C2219">
        <v>19.504300000000001</v>
      </c>
      <c r="D2219">
        <v>9.5148499999999991</v>
      </c>
    </row>
    <row r="2220" spans="3:4" x14ac:dyDescent="0.25">
      <c r="C2220">
        <v>19.512400000000003</v>
      </c>
      <c r="D2220">
        <v>9.5233000000000008</v>
      </c>
    </row>
    <row r="2221" spans="3:4" x14ac:dyDescent="0.25">
      <c r="C2221">
        <v>19.520400000000002</v>
      </c>
      <c r="D2221">
        <v>9.5317299999999996</v>
      </c>
    </row>
    <row r="2222" spans="3:4" x14ac:dyDescent="0.25">
      <c r="C2222">
        <v>19.528500000000001</v>
      </c>
      <c r="D2222">
        <v>9.5401600000000002</v>
      </c>
    </row>
    <row r="2223" spans="3:4" x14ac:dyDescent="0.25">
      <c r="C2223">
        <v>19.5365</v>
      </c>
      <c r="D2223">
        <v>9.5485799999999994</v>
      </c>
    </row>
    <row r="2224" spans="3:4" x14ac:dyDescent="0.25">
      <c r="C2224">
        <v>19.544599999999999</v>
      </c>
      <c r="D2224">
        <v>9.5570000000000004</v>
      </c>
    </row>
    <row r="2225" spans="3:4" x14ac:dyDescent="0.25">
      <c r="C2225">
        <v>19.552599999999998</v>
      </c>
      <c r="D2225">
        <v>9.5654000000000003</v>
      </c>
    </row>
    <row r="2226" spans="3:4" x14ac:dyDescent="0.25">
      <c r="C2226">
        <v>19.560700000000001</v>
      </c>
      <c r="D2226">
        <v>9.5738099999999999</v>
      </c>
    </row>
    <row r="2227" spans="3:4" x14ac:dyDescent="0.25">
      <c r="C2227">
        <v>19.5687</v>
      </c>
      <c r="D2227">
        <v>9.5821400000000008</v>
      </c>
    </row>
    <row r="2228" spans="3:4" x14ac:dyDescent="0.25">
      <c r="C2228">
        <v>19.576799999999999</v>
      </c>
      <c r="D2228">
        <v>9.5900599999999994</v>
      </c>
    </row>
    <row r="2229" spans="3:4" x14ac:dyDescent="0.25">
      <c r="C2229">
        <v>19.584799999999998</v>
      </c>
      <c r="D2229">
        <v>9.5979700000000001</v>
      </c>
    </row>
    <row r="2230" spans="3:4" x14ac:dyDescent="0.25">
      <c r="C2230">
        <v>19.5929</v>
      </c>
      <c r="D2230">
        <v>9.6058800000000009</v>
      </c>
    </row>
    <row r="2231" spans="3:4" x14ac:dyDescent="0.25">
      <c r="C2231">
        <v>19.600900000000003</v>
      </c>
      <c r="D2231">
        <v>9.6137700000000006</v>
      </c>
    </row>
    <row r="2232" spans="3:4" x14ac:dyDescent="0.25">
      <c r="C2232">
        <v>19.609000000000002</v>
      </c>
      <c r="D2232">
        <v>9.6216600000000003</v>
      </c>
    </row>
    <row r="2233" spans="3:4" x14ac:dyDescent="0.25">
      <c r="C2233">
        <v>19.617000000000001</v>
      </c>
      <c r="D2233">
        <v>9.6295500000000001</v>
      </c>
    </row>
    <row r="2234" spans="3:4" x14ac:dyDescent="0.25">
      <c r="C2234">
        <v>19.6251</v>
      </c>
      <c r="D2234">
        <v>9.6374300000000002</v>
      </c>
    </row>
    <row r="2235" spans="3:4" x14ac:dyDescent="0.25">
      <c r="C2235">
        <v>19.633099999999999</v>
      </c>
      <c r="D2235">
        <v>9.6453000000000007</v>
      </c>
    </row>
    <row r="2236" spans="3:4" x14ac:dyDescent="0.25">
      <c r="C2236">
        <v>19.641200000000001</v>
      </c>
      <c r="D2236">
        <v>9.6531599999999997</v>
      </c>
    </row>
    <row r="2237" spans="3:4" x14ac:dyDescent="0.25">
      <c r="C2237">
        <v>19.6492</v>
      </c>
      <c r="D2237">
        <v>9.6607800000000008</v>
      </c>
    </row>
    <row r="2238" spans="3:4" x14ac:dyDescent="0.25">
      <c r="C2238">
        <v>19.657299999999999</v>
      </c>
      <c r="D2238">
        <v>9.6683699999999995</v>
      </c>
    </row>
    <row r="2239" spans="3:4" x14ac:dyDescent="0.25">
      <c r="C2239">
        <v>19.665299999999998</v>
      </c>
      <c r="D2239">
        <v>9.6759500000000003</v>
      </c>
    </row>
    <row r="2240" spans="3:4" x14ac:dyDescent="0.25">
      <c r="C2240">
        <v>19.673400000000001</v>
      </c>
      <c r="D2240">
        <v>9.6835299999999993</v>
      </c>
    </row>
    <row r="2241" spans="3:4" x14ac:dyDescent="0.25">
      <c r="C2241">
        <v>19.6814</v>
      </c>
      <c r="D2241">
        <v>9.6911000000000005</v>
      </c>
    </row>
    <row r="2242" spans="3:4" x14ac:dyDescent="0.25">
      <c r="C2242">
        <v>19.689499999999999</v>
      </c>
      <c r="D2242">
        <v>9.6986600000000003</v>
      </c>
    </row>
    <row r="2243" spans="3:4" x14ac:dyDescent="0.25">
      <c r="C2243">
        <v>19.697500000000002</v>
      </c>
      <c r="D2243">
        <v>9.7062200000000001</v>
      </c>
    </row>
    <row r="2244" spans="3:4" x14ac:dyDescent="0.25">
      <c r="C2244">
        <v>19.705599999999997</v>
      </c>
      <c r="D2244">
        <v>9.7137700000000002</v>
      </c>
    </row>
    <row r="2245" spans="3:4" x14ac:dyDescent="0.25">
      <c r="C2245">
        <v>19.7136</v>
      </c>
      <c r="D2245">
        <v>9.7213200000000004</v>
      </c>
    </row>
    <row r="2246" spans="3:4" x14ac:dyDescent="0.25">
      <c r="C2246">
        <v>19.721700000000002</v>
      </c>
      <c r="D2246">
        <v>9.7277400000000007</v>
      </c>
    </row>
    <row r="2247" spans="3:4" x14ac:dyDescent="0.25">
      <c r="C2247">
        <v>19.729700000000001</v>
      </c>
      <c r="D2247">
        <v>9.7334999999999994</v>
      </c>
    </row>
    <row r="2248" spans="3:4" x14ac:dyDescent="0.25">
      <c r="C2248">
        <v>19.7378</v>
      </c>
      <c r="D2248">
        <v>9.7392500000000002</v>
      </c>
    </row>
    <row r="2249" spans="3:4" x14ac:dyDescent="0.25">
      <c r="C2249">
        <v>19.745799999999999</v>
      </c>
      <c r="D2249">
        <v>9.7450100000000006</v>
      </c>
    </row>
    <row r="2250" spans="3:4" x14ac:dyDescent="0.25">
      <c r="C2250">
        <v>19.753900000000002</v>
      </c>
      <c r="D2250">
        <v>9.75075</v>
      </c>
    </row>
    <row r="2251" spans="3:4" x14ac:dyDescent="0.25">
      <c r="C2251">
        <v>19.761900000000001</v>
      </c>
      <c r="D2251">
        <v>9.7564899999999994</v>
      </c>
    </row>
    <row r="2252" spans="3:4" x14ac:dyDescent="0.25">
      <c r="C2252">
        <v>19.77</v>
      </c>
      <c r="D2252">
        <v>9.7622300000000006</v>
      </c>
    </row>
    <row r="2253" spans="3:4" x14ac:dyDescent="0.25">
      <c r="C2253">
        <v>19.777999999999999</v>
      </c>
      <c r="D2253">
        <v>9.7679600000000004</v>
      </c>
    </row>
    <row r="2254" spans="3:4" x14ac:dyDescent="0.25">
      <c r="C2254">
        <v>19.786099999999998</v>
      </c>
      <c r="D2254">
        <v>9.7736900000000002</v>
      </c>
    </row>
    <row r="2255" spans="3:4" x14ac:dyDescent="0.25">
      <c r="C2255">
        <v>19.7941</v>
      </c>
      <c r="D2255">
        <v>9.7791899999999998</v>
      </c>
    </row>
    <row r="2256" spans="3:4" x14ac:dyDescent="0.25">
      <c r="C2256">
        <v>19.802199999999999</v>
      </c>
      <c r="D2256">
        <v>9.7841199999999997</v>
      </c>
    </row>
    <row r="2257" spans="3:4" x14ac:dyDescent="0.25">
      <c r="C2257">
        <v>19.810200000000002</v>
      </c>
      <c r="D2257">
        <v>9.78904</v>
      </c>
    </row>
    <row r="2258" spans="3:4" x14ac:dyDescent="0.25">
      <c r="C2258">
        <v>19.818300000000001</v>
      </c>
      <c r="D2258">
        <v>9.7939600000000002</v>
      </c>
    </row>
    <row r="2259" spans="3:4" x14ac:dyDescent="0.25">
      <c r="C2259">
        <v>19.8263</v>
      </c>
      <c r="D2259">
        <v>9.7988800000000005</v>
      </c>
    </row>
    <row r="2260" spans="3:4" x14ac:dyDescent="0.25">
      <c r="C2260">
        <v>19.834400000000002</v>
      </c>
      <c r="D2260">
        <v>9.8037899999999993</v>
      </c>
    </row>
    <row r="2261" spans="3:4" x14ac:dyDescent="0.25">
      <c r="C2261">
        <v>19.842400000000001</v>
      </c>
      <c r="D2261">
        <v>9.8087</v>
      </c>
    </row>
    <row r="2262" spans="3:4" x14ac:dyDescent="0.25">
      <c r="C2262">
        <v>19.8505</v>
      </c>
      <c r="D2262">
        <v>9.8135999999999992</v>
      </c>
    </row>
    <row r="2263" spans="3:4" x14ac:dyDescent="0.25">
      <c r="C2263">
        <v>19.858499999999999</v>
      </c>
      <c r="D2263">
        <v>9.8185000000000002</v>
      </c>
    </row>
    <row r="2264" spans="3:4" x14ac:dyDescent="0.25">
      <c r="C2264">
        <v>19.866599999999998</v>
      </c>
      <c r="D2264">
        <v>9.8233999999999995</v>
      </c>
    </row>
    <row r="2265" spans="3:4" x14ac:dyDescent="0.25">
      <c r="C2265">
        <v>19.874599999999997</v>
      </c>
      <c r="D2265">
        <v>9.8343799999999995</v>
      </c>
    </row>
    <row r="2266" spans="3:4" x14ac:dyDescent="0.25">
      <c r="C2266">
        <v>19.8827</v>
      </c>
      <c r="D2266">
        <v>9.84633</v>
      </c>
    </row>
    <row r="2267" spans="3:4" x14ac:dyDescent="0.25">
      <c r="C2267">
        <v>19.890700000000002</v>
      </c>
      <c r="D2267">
        <v>9.8582699999999992</v>
      </c>
    </row>
    <row r="2268" spans="3:4" x14ac:dyDescent="0.25">
      <c r="C2268">
        <v>19.898799999999998</v>
      </c>
      <c r="D2268">
        <v>9.8702000000000005</v>
      </c>
    </row>
    <row r="2269" spans="3:4" x14ac:dyDescent="0.25">
      <c r="C2269">
        <v>19.9068</v>
      </c>
      <c r="D2269">
        <v>9.8821200000000005</v>
      </c>
    </row>
    <row r="2270" spans="3:4" x14ac:dyDescent="0.25">
      <c r="C2270">
        <v>19.914900000000003</v>
      </c>
      <c r="D2270">
        <v>9.8940400000000004</v>
      </c>
    </row>
    <row r="2271" spans="3:4" x14ac:dyDescent="0.25">
      <c r="C2271">
        <v>19.922900000000002</v>
      </c>
      <c r="D2271">
        <v>9.9059399999999993</v>
      </c>
    </row>
    <row r="2272" spans="3:4" x14ac:dyDescent="0.25">
      <c r="C2272">
        <v>19.931000000000001</v>
      </c>
      <c r="D2272">
        <v>9.9178300000000004</v>
      </c>
    </row>
    <row r="2273" spans="3:4" x14ac:dyDescent="0.25">
      <c r="C2273">
        <v>19.939</v>
      </c>
      <c r="D2273">
        <v>9.92971</v>
      </c>
    </row>
    <row r="2274" spans="3:4" x14ac:dyDescent="0.25">
      <c r="C2274">
        <v>19.947099999999999</v>
      </c>
      <c r="D2274">
        <v>9.9453200000000006</v>
      </c>
    </row>
    <row r="2275" spans="3:4" x14ac:dyDescent="0.25">
      <c r="C2275">
        <v>19.955099999999998</v>
      </c>
      <c r="D2275">
        <v>9.9672800000000006</v>
      </c>
    </row>
    <row r="2276" spans="3:4" x14ac:dyDescent="0.25">
      <c r="C2276">
        <v>19.963200000000001</v>
      </c>
      <c r="D2276">
        <v>9.9892299999999992</v>
      </c>
    </row>
    <row r="2277" spans="3:4" x14ac:dyDescent="0.25">
      <c r="C2277">
        <v>19.9712</v>
      </c>
      <c r="D2277">
        <v>10.011200000000001</v>
      </c>
    </row>
    <row r="2278" spans="3:4" x14ac:dyDescent="0.25">
      <c r="C2278">
        <v>19.979299999999999</v>
      </c>
      <c r="D2278">
        <v>10.033099999999999</v>
      </c>
    </row>
    <row r="2279" spans="3:4" x14ac:dyDescent="0.25">
      <c r="C2279">
        <v>19.987299999999998</v>
      </c>
      <c r="D2279">
        <v>10.055</v>
      </c>
    </row>
    <row r="2280" spans="3:4" x14ac:dyDescent="0.25">
      <c r="C2280">
        <v>19.9954</v>
      </c>
      <c r="D2280">
        <v>10.0768</v>
      </c>
    </row>
    <row r="2281" spans="3:4" x14ac:dyDescent="0.25">
      <c r="C2281">
        <v>20.003400000000003</v>
      </c>
      <c r="D2281">
        <v>10.098699999999999</v>
      </c>
    </row>
    <row r="2282" spans="3:4" x14ac:dyDescent="0.25">
      <c r="C2282">
        <v>20.011500000000002</v>
      </c>
      <c r="D2282">
        <v>10.1205</v>
      </c>
    </row>
    <row r="2283" spans="3:4" x14ac:dyDescent="0.25">
      <c r="C2283">
        <v>20.019500000000001</v>
      </c>
      <c r="D2283">
        <v>10.1424</v>
      </c>
    </row>
    <row r="2284" spans="3:4" x14ac:dyDescent="0.25">
      <c r="C2284">
        <v>20.0276</v>
      </c>
      <c r="D2284">
        <v>10.166399999999999</v>
      </c>
    </row>
    <row r="2285" spans="3:4" x14ac:dyDescent="0.25">
      <c r="C2285">
        <v>20.035599999999999</v>
      </c>
      <c r="D2285">
        <v>10.190899999999999</v>
      </c>
    </row>
    <row r="2286" spans="3:4" x14ac:dyDescent="0.25">
      <c r="C2286">
        <v>20.043700000000001</v>
      </c>
      <c r="D2286">
        <v>10.215400000000001</v>
      </c>
    </row>
    <row r="2287" spans="3:4" x14ac:dyDescent="0.25">
      <c r="C2287">
        <v>20.0517</v>
      </c>
      <c r="D2287">
        <v>10.2399</v>
      </c>
    </row>
    <row r="2288" spans="3:4" x14ac:dyDescent="0.25">
      <c r="C2288">
        <v>20.059799999999999</v>
      </c>
      <c r="D2288">
        <v>10.2644</v>
      </c>
    </row>
    <row r="2289" spans="3:4" x14ac:dyDescent="0.25">
      <c r="C2289">
        <v>20.067799999999998</v>
      </c>
      <c r="D2289">
        <v>10.2888</v>
      </c>
    </row>
    <row r="2290" spans="3:4" x14ac:dyDescent="0.25">
      <c r="C2290">
        <v>20.075900000000001</v>
      </c>
      <c r="D2290">
        <v>10.3132</v>
      </c>
    </row>
    <row r="2291" spans="3:4" x14ac:dyDescent="0.25">
      <c r="C2291">
        <v>20.0839</v>
      </c>
      <c r="D2291">
        <v>10.3376</v>
      </c>
    </row>
    <row r="2292" spans="3:4" x14ac:dyDescent="0.25">
      <c r="C2292">
        <v>20.091999999999999</v>
      </c>
      <c r="D2292">
        <v>10.362</v>
      </c>
    </row>
    <row r="2293" spans="3:4" x14ac:dyDescent="0.25">
      <c r="C2293">
        <v>20.100000000000001</v>
      </c>
      <c r="D2293">
        <v>10.3856</v>
      </c>
    </row>
    <row r="2294" spans="3:4" x14ac:dyDescent="0.25">
      <c r="C2294">
        <v>20.1081</v>
      </c>
      <c r="D2294">
        <v>10.405099999999999</v>
      </c>
    </row>
    <row r="2295" spans="3:4" x14ac:dyDescent="0.25">
      <c r="C2295">
        <v>20.116099999999999</v>
      </c>
      <c r="D2295">
        <v>10.4245</v>
      </c>
    </row>
    <row r="2296" spans="3:4" x14ac:dyDescent="0.25">
      <c r="C2296">
        <v>20.124200000000002</v>
      </c>
      <c r="D2296">
        <v>10.444000000000001</v>
      </c>
    </row>
    <row r="2297" spans="3:4" x14ac:dyDescent="0.25">
      <c r="C2297">
        <v>20.132200000000001</v>
      </c>
      <c r="D2297">
        <v>10.4634</v>
      </c>
    </row>
    <row r="2298" spans="3:4" x14ac:dyDescent="0.25">
      <c r="C2298">
        <v>20.1403</v>
      </c>
      <c r="D2298">
        <v>10.482799999999999</v>
      </c>
    </row>
    <row r="2299" spans="3:4" x14ac:dyDescent="0.25">
      <c r="C2299">
        <v>20.148299999999999</v>
      </c>
      <c r="D2299">
        <v>10.5022</v>
      </c>
    </row>
    <row r="2300" spans="3:4" x14ac:dyDescent="0.25">
      <c r="C2300">
        <v>20.156400000000001</v>
      </c>
      <c r="D2300">
        <v>10.521599999999999</v>
      </c>
    </row>
    <row r="2301" spans="3:4" x14ac:dyDescent="0.25">
      <c r="C2301">
        <v>20.164400000000001</v>
      </c>
      <c r="D2301">
        <v>10.540900000000001</v>
      </c>
    </row>
    <row r="2302" spans="3:4" x14ac:dyDescent="0.25">
      <c r="C2302">
        <v>20.172499999999999</v>
      </c>
      <c r="D2302">
        <v>10.5603</v>
      </c>
    </row>
    <row r="2303" spans="3:4" x14ac:dyDescent="0.25">
      <c r="C2303">
        <v>20.180499999999999</v>
      </c>
      <c r="D2303">
        <v>10.575799999999999</v>
      </c>
    </row>
    <row r="2304" spans="3:4" x14ac:dyDescent="0.25">
      <c r="C2304">
        <v>20.188599999999997</v>
      </c>
      <c r="D2304">
        <v>10.586600000000001</v>
      </c>
    </row>
    <row r="2305" spans="3:4" x14ac:dyDescent="0.25">
      <c r="C2305">
        <v>20.1966</v>
      </c>
      <c r="D2305">
        <v>10.5974</v>
      </c>
    </row>
    <row r="2306" spans="3:4" x14ac:dyDescent="0.25">
      <c r="C2306">
        <v>20.204699999999999</v>
      </c>
      <c r="D2306">
        <v>10.6082</v>
      </c>
    </row>
    <row r="2307" spans="3:4" x14ac:dyDescent="0.25">
      <c r="C2307">
        <v>20.212700000000002</v>
      </c>
      <c r="D2307">
        <v>10.619</v>
      </c>
    </row>
    <row r="2308" spans="3:4" x14ac:dyDescent="0.25">
      <c r="C2308">
        <v>20.220800000000001</v>
      </c>
      <c r="D2308">
        <v>10.629799999999999</v>
      </c>
    </row>
    <row r="2309" spans="3:4" x14ac:dyDescent="0.25">
      <c r="C2309">
        <v>20.2288</v>
      </c>
      <c r="D2309">
        <v>10.640499999999999</v>
      </c>
    </row>
    <row r="2310" spans="3:4" x14ac:dyDescent="0.25">
      <c r="C2310">
        <v>20.236900000000002</v>
      </c>
      <c r="D2310">
        <v>10.651300000000001</v>
      </c>
    </row>
    <row r="2311" spans="3:4" x14ac:dyDescent="0.25">
      <c r="C2311">
        <v>20.244900000000001</v>
      </c>
      <c r="D2311">
        <v>10.662100000000001</v>
      </c>
    </row>
    <row r="2312" spans="3:4" x14ac:dyDescent="0.25">
      <c r="C2312">
        <v>20.253</v>
      </c>
      <c r="D2312">
        <v>10.672800000000001</v>
      </c>
    </row>
    <row r="2313" spans="3:4" x14ac:dyDescent="0.25">
      <c r="C2313">
        <v>20.260999999999999</v>
      </c>
      <c r="D2313">
        <v>10.6776</v>
      </c>
    </row>
    <row r="2314" spans="3:4" x14ac:dyDescent="0.25">
      <c r="C2314">
        <v>20.269099999999998</v>
      </c>
      <c r="D2314">
        <v>10.6792</v>
      </c>
    </row>
    <row r="2315" spans="3:4" x14ac:dyDescent="0.25">
      <c r="C2315">
        <v>20.277099999999997</v>
      </c>
      <c r="D2315">
        <v>10.680899999999999</v>
      </c>
    </row>
    <row r="2316" spans="3:4" x14ac:dyDescent="0.25">
      <c r="C2316">
        <v>20.2852</v>
      </c>
      <c r="D2316">
        <v>10.682499999999999</v>
      </c>
    </row>
    <row r="2317" spans="3:4" x14ac:dyDescent="0.25">
      <c r="C2317">
        <v>20.293200000000002</v>
      </c>
      <c r="D2317">
        <v>10.684200000000001</v>
      </c>
    </row>
    <row r="2318" spans="3:4" x14ac:dyDescent="0.25">
      <c r="C2318">
        <v>20.301299999999998</v>
      </c>
      <c r="D2318">
        <v>10.6858</v>
      </c>
    </row>
    <row r="2319" spans="3:4" x14ac:dyDescent="0.25">
      <c r="C2319">
        <v>20.3093</v>
      </c>
      <c r="D2319">
        <v>10.6875</v>
      </c>
    </row>
    <row r="2320" spans="3:4" x14ac:dyDescent="0.25">
      <c r="C2320">
        <v>20.317400000000003</v>
      </c>
      <c r="D2320">
        <v>10.6891</v>
      </c>
    </row>
    <row r="2321" spans="3:4" x14ac:dyDescent="0.25">
      <c r="C2321">
        <v>20.325400000000002</v>
      </c>
      <c r="D2321">
        <v>10.6907</v>
      </c>
    </row>
    <row r="2322" spans="3:4" x14ac:dyDescent="0.25">
      <c r="C2322">
        <v>20.333500000000001</v>
      </c>
      <c r="D2322">
        <v>10.692399999999999</v>
      </c>
    </row>
    <row r="2323" spans="3:4" x14ac:dyDescent="0.25">
      <c r="C2323">
        <v>20.3415</v>
      </c>
      <c r="D2323">
        <v>10.688499999999999</v>
      </c>
    </row>
    <row r="2324" spans="3:4" x14ac:dyDescent="0.25">
      <c r="C2324">
        <v>20.349599999999999</v>
      </c>
      <c r="D2324">
        <v>10.683199999999999</v>
      </c>
    </row>
    <row r="2325" spans="3:4" x14ac:dyDescent="0.25">
      <c r="C2325">
        <v>20.357599999999998</v>
      </c>
      <c r="D2325">
        <v>10.677899999999999</v>
      </c>
    </row>
    <row r="2326" spans="3:4" x14ac:dyDescent="0.25">
      <c r="C2326">
        <v>20.3657</v>
      </c>
      <c r="D2326">
        <v>10.672599999999999</v>
      </c>
    </row>
    <row r="2327" spans="3:4" x14ac:dyDescent="0.25">
      <c r="C2327">
        <v>20.373699999999999</v>
      </c>
      <c r="D2327">
        <v>10.667299999999999</v>
      </c>
    </row>
    <row r="2328" spans="3:4" x14ac:dyDescent="0.25">
      <c r="C2328">
        <v>20.381799999999998</v>
      </c>
      <c r="D2328">
        <v>10.662000000000001</v>
      </c>
    </row>
    <row r="2329" spans="3:4" x14ac:dyDescent="0.25">
      <c r="C2329">
        <v>20.389800000000001</v>
      </c>
      <c r="D2329">
        <v>10.6568</v>
      </c>
    </row>
    <row r="2330" spans="3:4" x14ac:dyDescent="0.25">
      <c r="C2330">
        <v>20.3979</v>
      </c>
      <c r="D2330">
        <v>10.6515</v>
      </c>
    </row>
    <row r="2331" spans="3:4" x14ac:dyDescent="0.25">
      <c r="C2331">
        <v>20.405900000000003</v>
      </c>
      <c r="D2331">
        <v>10.6462</v>
      </c>
    </row>
    <row r="2332" spans="3:4" x14ac:dyDescent="0.25">
      <c r="C2332">
        <v>20.413900000000002</v>
      </c>
      <c r="D2332">
        <v>10.6409</v>
      </c>
    </row>
    <row r="2333" spans="3:4" x14ac:dyDescent="0.25">
      <c r="C2333">
        <v>20.422000000000001</v>
      </c>
      <c r="D2333">
        <v>10.6311</v>
      </c>
    </row>
    <row r="2334" spans="3:4" x14ac:dyDescent="0.25">
      <c r="C2334">
        <v>20.43</v>
      </c>
      <c r="D2334">
        <v>10.6204</v>
      </c>
    </row>
    <row r="2335" spans="3:4" x14ac:dyDescent="0.25">
      <c r="C2335">
        <v>20.438099999999999</v>
      </c>
      <c r="D2335">
        <v>10.6098</v>
      </c>
    </row>
    <row r="2336" spans="3:4" x14ac:dyDescent="0.25">
      <c r="C2336">
        <v>20.446099999999998</v>
      </c>
      <c r="D2336">
        <v>10.5991</v>
      </c>
    </row>
    <row r="2337" spans="3:4" x14ac:dyDescent="0.25">
      <c r="C2337">
        <v>20.4542</v>
      </c>
      <c r="D2337">
        <v>10.5885</v>
      </c>
    </row>
    <row r="2338" spans="3:4" x14ac:dyDescent="0.25">
      <c r="C2338">
        <v>20.462199999999999</v>
      </c>
      <c r="D2338">
        <v>10.5779</v>
      </c>
    </row>
    <row r="2339" spans="3:4" x14ac:dyDescent="0.25">
      <c r="C2339">
        <v>20.470299999999998</v>
      </c>
      <c r="D2339">
        <v>10.5672</v>
      </c>
    </row>
    <row r="2340" spans="3:4" x14ac:dyDescent="0.25">
      <c r="C2340">
        <v>20.478300000000001</v>
      </c>
      <c r="D2340">
        <v>10.5566</v>
      </c>
    </row>
    <row r="2341" spans="3:4" x14ac:dyDescent="0.25">
      <c r="C2341">
        <v>20.4864</v>
      </c>
      <c r="D2341">
        <v>10.545999999999999</v>
      </c>
    </row>
    <row r="2342" spans="3:4" x14ac:dyDescent="0.25">
      <c r="C2342">
        <v>20.494400000000002</v>
      </c>
      <c r="D2342">
        <v>10.535399999999999</v>
      </c>
    </row>
    <row r="2343" spans="3:4" x14ac:dyDescent="0.25">
      <c r="C2343">
        <v>20.502500000000001</v>
      </c>
      <c r="D2343">
        <v>10.5183</v>
      </c>
    </row>
    <row r="2344" spans="3:4" x14ac:dyDescent="0.25">
      <c r="C2344">
        <v>20.5105</v>
      </c>
      <c r="D2344">
        <v>10.4998</v>
      </c>
    </row>
    <row r="2345" spans="3:4" x14ac:dyDescent="0.25">
      <c r="C2345">
        <v>20.518599999999999</v>
      </c>
      <c r="D2345">
        <v>10.481299999999999</v>
      </c>
    </row>
    <row r="2346" spans="3:4" x14ac:dyDescent="0.25">
      <c r="C2346">
        <v>20.526599999999998</v>
      </c>
      <c r="D2346">
        <v>10.4628</v>
      </c>
    </row>
    <row r="2347" spans="3:4" x14ac:dyDescent="0.25">
      <c r="C2347">
        <v>20.534700000000001</v>
      </c>
      <c r="D2347">
        <v>10.4443</v>
      </c>
    </row>
    <row r="2348" spans="3:4" x14ac:dyDescent="0.25">
      <c r="C2348">
        <v>20.5427</v>
      </c>
      <c r="D2348">
        <v>10.4259</v>
      </c>
    </row>
    <row r="2349" spans="3:4" x14ac:dyDescent="0.25">
      <c r="C2349">
        <v>20.550799999999999</v>
      </c>
      <c r="D2349">
        <v>10.407400000000001</v>
      </c>
    </row>
    <row r="2350" spans="3:4" x14ac:dyDescent="0.25">
      <c r="C2350">
        <v>20.558799999999998</v>
      </c>
      <c r="D2350">
        <v>10.388999999999999</v>
      </c>
    </row>
    <row r="2351" spans="3:4" x14ac:dyDescent="0.25">
      <c r="C2351">
        <v>20.5669</v>
      </c>
      <c r="D2351">
        <v>10.3706</v>
      </c>
    </row>
    <row r="2352" spans="3:4" x14ac:dyDescent="0.25">
      <c r="C2352">
        <v>20.574900000000003</v>
      </c>
      <c r="D2352">
        <v>10.3522</v>
      </c>
    </row>
    <row r="2353" spans="3:4" x14ac:dyDescent="0.25">
      <c r="C2353">
        <v>20.582999999999998</v>
      </c>
      <c r="D2353">
        <v>10.3239</v>
      </c>
    </row>
    <row r="2354" spans="3:4" x14ac:dyDescent="0.25">
      <c r="C2354">
        <v>20.591000000000001</v>
      </c>
      <c r="D2354">
        <v>10.291700000000001</v>
      </c>
    </row>
    <row r="2355" spans="3:4" x14ac:dyDescent="0.25">
      <c r="C2355">
        <v>20.5991</v>
      </c>
      <c r="D2355">
        <v>10.259499999999999</v>
      </c>
    </row>
    <row r="2356" spans="3:4" x14ac:dyDescent="0.25">
      <c r="C2356">
        <v>20.607099999999999</v>
      </c>
      <c r="D2356">
        <v>10.227399999999999</v>
      </c>
    </row>
    <row r="2357" spans="3:4" x14ac:dyDescent="0.25">
      <c r="C2357">
        <v>20.615200000000002</v>
      </c>
      <c r="D2357">
        <v>10.1953</v>
      </c>
    </row>
    <row r="2358" spans="3:4" x14ac:dyDescent="0.25">
      <c r="C2358">
        <v>20.623200000000001</v>
      </c>
      <c r="D2358">
        <v>10.1632</v>
      </c>
    </row>
    <row r="2359" spans="3:4" x14ac:dyDescent="0.25">
      <c r="C2359">
        <v>20.6313</v>
      </c>
      <c r="D2359">
        <v>10.1311</v>
      </c>
    </row>
    <row r="2360" spans="3:4" x14ac:dyDescent="0.25">
      <c r="C2360">
        <v>20.639299999999999</v>
      </c>
      <c r="D2360">
        <v>10.099</v>
      </c>
    </row>
    <row r="2361" spans="3:4" x14ac:dyDescent="0.25">
      <c r="C2361">
        <v>20.647400000000001</v>
      </c>
      <c r="D2361">
        <v>10.067</v>
      </c>
    </row>
    <row r="2362" spans="3:4" x14ac:dyDescent="0.25">
      <c r="C2362">
        <v>20.6554</v>
      </c>
      <c r="D2362">
        <v>10.035</v>
      </c>
    </row>
    <row r="2363" spans="3:4" x14ac:dyDescent="0.25">
      <c r="C2363">
        <v>20.663499999999999</v>
      </c>
      <c r="D2363">
        <v>9.9956099999999992</v>
      </c>
    </row>
    <row r="2364" spans="3:4" x14ac:dyDescent="0.25">
      <c r="C2364">
        <v>20.671500000000002</v>
      </c>
      <c r="D2364">
        <v>9.9496199999999995</v>
      </c>
    </row>
    <row r="2365" spans="3:4" x14ac:dyDescent="0.25">
      <c r="C2365">
        <v>20.679599999999997</v>
      </c>
      <c r="D2365">
        <v>9.90367</v>
      </c>
    </row>
    <row r="2366" spans="3:4" x14ac:dyDescent="0.25">
      <c r="C2366">
        <v>20.6876</v>
      </c>
      <c r="D2366">
        <v>9.8577600000000007</v>
      </c>
    </row>
    <row r="2367" spans="3:4" x14ac:dyDescent="0.25">
      <c r="C2367">
        <v>20.695700000000002</v>
      </c>
      <c r="D2367">
        <v>9.8118800000000004</v>
      </c>
    </row>
    <row r="2368" spans="3:4" x14ac:dyDescent="0.25">
      <c r="C2368">
        <v>20.703700000000001</v>
      </c>
      <c r="D2368">
        <v>9.7660400000000003</v>
      </c>
    </row>
    <row r="2369" spans="3:4" x14ac:dyDescent="0.25">
      <c r="C2369">
        <v>20.7118</v>
      </c>
      <c r="D2369">
        <v>9.7202300000000008</v>
      </c>
    </row>
    <row r="2370" spans="3:4" x14ac:dyDescent="0.25">
      <c r="C2370">
        <v>20.719799999999999</v>
      </c>
      <c r="D2370">
        <v>9.6744599999999998</v>
      </c>
    </row>
    <row r="2371" spans="3:4" x14ac:dyDescent="0.25">
      <c r="C2371">
        <v>20.727900000000002</v>
      </c>
      <c r="D2371">
        <v>9.6287299999999991</v>
      </c>
    </row>
    <row r="2372" spans="3:4" x14ac:dyDescent="0.25">
      <c r="C2372">
        <v>20.735900000000001</v>
      </c>
      <c r="D2372">
        <v>9.5830300000000008</v>
      </c>
    </row>
    <row r="2373" spans="3:4" x14ac:dyDescent="0.25">
      <c r="C2373">
        <v>20.744</v>
      </c>
      <c r="D2373">
        <v>9.5358599999999996</v>
      </c>
    </row>
    <row r="2374" spans="3:4" x14ac:dyDescent="0.25">
      <c r="C2374">
        <v>20.751999999999999</v>
      </c>
      <c r="D2374">
        <v>9.4845199999999998</v>
      </c>
    </row>
    <row r="2375" spans="3:4" x14ac:dyDescent="0.25">
      <c r="C2375">
        <v>20.760099999999998</v>
      </c>
      <c r="D2375">
        <v>9.43323</v>
      </c>
    </row>
    <row r="2376" spans="3:4" x14ac:dyDescent="0.25">
      <c r="C2376">
        <v>20.768099999999997</v>
      </c>
      <c r="D2376">
        <v>9.3819700000000008</v>
      </c>
    </row>
    <row r="2377" spans="3:4" x14ac:dyDescent="0.25">
      <c r="C2377">
        <v>20.776199999999999</v>
      </c>
      <c r="D2377">
        <v>9.3307599999999997</v>
      </c>
    </row>
    <row r="2378" spans="3:4" x14ac:dyDescent="0.25">
      <c r="C2378">
        <v>20.784200000000002</v>
      </c>
      <c r="D2378">
        <v>9.2795799999999993</v>
      </c>
    </row>
    <row r="2379" spans="3:4" x14ac:dyDescent="0.25">
      <c r="C2379">
        <v>20.792300000000001</v>
      </c>
      <c r="D2379">
        <v>9.2284400000000009</v>
      </c>
    </row>
    <row r="2380" spans="3:4" x14ac:dyDescent="0.25">
      <c r="C2380">
        <v>20.8003</v>
      </c>
      <c r="D2380">
        <v>9.1773500000000006</v>
      </c>
    </row>
    <row r="2381" spans="3:4" x14ac:dyDescent="0.25">
      <c r="C2381">
        <v>20.808400000000002</v>
      </c>
      <c r="D2381">
        <v>9.1262899999999991</v>
      </c>
    </row>
    <row r="2382" spans="3:4" x14ac:dyDescent="0.25">
      <c r="C2382">
        <v>20.816400000000002</v>
      </c>
      <c r="D2382">
        <v>9.0752699999999997</v>
      </c>
    </row>
    <row r="2383" spans="3:4" x14ac:dyDescent="0.25">
      <c r="C2383">
        <v>20.8245</v>
      </c>
      <c r="D2383">
        <v>9.0242900000000006</v>
      </c>
    </row>
    <row r="2384" spans="3:4" x14ac:dyDescent="0.25">
      <c r="C2384">
        <v>20.8325</v>
      </c>
      <c r="D2384">
        <v>8.9757700000000007</v>
      </c>
    </row>
    <row r="2385" spans="3:4" x14ac:dyDescent="0.25">
      <c r="C2385">
        <v>20.840599999999998</v>
      </c>
      <c r="D2385">
        <v>8.9275099999999998</v>
      </c>
    </row>
    <row r="2386" spans="3:4" x14ac:dyDescent="0.25">
      <c r="C2386">
        <v>20.848599999999998</v>
      </c>
      <c r="D2386">
        <v>8.8792899999999992</v>
      </c>
    </row>
    <row r="2387" spans="3:4" x14ac:dyDescent="0.25">
      <c r="C2387">
        <v>20.8567</v>
      </c>
      <c r="D2387">
        <v>8.8310999999999993</v>
      </c>
    </row>
    <row r="2388" spans="3:4" x14ac:dyDescent="0.25">
      <c r="C2388">
        <v>20.864699999999999</v>
      </c>
      <c r="D2388">
        <v>8.7829599999999992</v>
      </c>
    </row>
    <row r="2389" spans="3:4" x14ac:dyDescent="0.25">
      <c r="C2389">
        <v>20.872799999999998</v>
      </c>
      <c r="D2389">
        <v>8.7348400000000002</v>
      </c>
    </row>
    <row r="2390" spans="3:4" x14ac:dyDescent="0.25">
      <c r="C2390">
        <v>20.880800000000001</v>
      </c>
      <c r="D2390">
        <v>8.6867699999999992</v>
      </c>
    </row>
    <row r="2391" spans="3:4" x14ac:dyDescent="0.25">
      <c r="C2391">
        <v>20.888900000000003</v>
      </c>
      <c r="D2391">
        <v>8.6387300000000007</v>
      </c>
    </row>
    <row r="2392" spans="3:4" x14ac:dyDescent="0.25">
      <c r="C2392">
        <v>20.896900000000002</v>
      </c>
      <c r="D2392">
        <v>8.5907300000000006</v>
      </c>
    </row>
    <row r="2393" spans="3:4" x14ac:dyDescent="0.25">
      <c r="C2393">
        <v>20.905000000000001</v>
      </c>
      <c r="D2393">
        <v>8.5427700000000009</v>
      </c>
    </row>
    <row r="2394" spans="3:4" x14ac:dyDescent="0.25">
      <c r="C2394">
        <v>20.913</v>
      </c>
      <c r="D2394">
        <v>8.4980200000000004</v>
      </c>
    </row>
    <row r="2395" spans="3:4" x14ac:dyDescent="0.25">
      <c r="C2395">
        <v>20.921099999999999</v>
      </c>
      <c r="D2395">
        <v>8.45669</v>
      </c>
    </row>
    <row r="2396" spans="3:4" x14ac:dyDescent="0.25">
      <c r="C2396">
        <v>20.929099999999998</v>
      </c>
      <c r="D2396">
        <v>8.4154</v>
      </c>
    </row>
    <row r="2397" spans="3:4" x14ac:dyDescent="0.25">
      <c r="C2397">
        <v>20.937200000000001</v>
      </c>
      <c r="D2397">
        <v>8.3741299999999992</v>
      </c>
    </row>
    <row r="2398" spans="3:4" x14ac:dyDescent="0.25">
      <c r="C2398">
        <v>20.9452</v>
      </c>
      <c r="D2398">
        <v>8.3329000000000004</v>
      </c>
    </row>
    <row r="2399" spans="3:4" x14ac:dyDescent="0.25">
      <c r="C2399">
        <v>20.953299999999999</v>
      </c>
      <c r="D2399">
        <v>8.2917000000000005</v>
      </c>
    </row>
    <row r="2400" spans="3:4" x14ac:dyDescent="0.25">
      <c r="C2400">
        <v>20.961299999999998</v>
      </c>
      <c r="D2400">
        <v>8.2505299999999995</v>
      </c>
    </row>
    <row r="2401" spans="3:4" x14ac:dyDescent="0.25">
      <c r="C2401">
        <v>20.9694</v>
      </c>
      <c r="D2401">
        <v>8.2094000000000005</v>
      </c>
    </row>
    <row r="2402" spans="3:4" x14ac:dyDescent="0.25">
      <c r="C2402">
        <v>20.977400000000003</v>
      </c>
      <c r="D2402">
        <v>8.1682900000000007</v>
      </c>
    </row>
    <row r="2403" spans="3:4" x14ac:dyDescent="0.25">
      <c r="C2403">
        <v>20.985499999999998</v>
      </c>
      <c r="D2403">
        <v>8.1272199999999994</v>
      </c>
    </row>
    <row r="2404" spans="3:4" x14ac:dyDescent="0.25">
      <c r="C2404">
        <v>20.993500000000001</v>
      </c>
      <c r="D2404">
        <v>8.0861800000000006</v>
      </c>
    </row>
    <row r="2405" spans="3:4" x14ac:dyDescent="0.25">
      <c r="C2405">
        <v>21.0016</v>
      </c>
      <c r="D2405">
        <v>8.0520600000000009</v>
      </c>
    </row>
    <row r="2406" spans="3:4" x14ac:dyDescent="0.25">
      <c r="C2406">
        <v>21.009599999999999</v>
      </c>
      <c r="D2406">
        <v>8.0182000000000002</v>
      </c>
    </row>
    <row r="2407" spans="3:4" x14ac:dyDescent="0.25">
      <c r="C2407">
        <v>21.017700000000001</v>
      </c>
      <c r="D2407">
        <v>7.9843700000000002</v>
      </c>
    </row>
    <row r="2408" spans="3:4" x14ac:dyDescent="0.25">
      <c r="C2408">
        <v>21.025700000000001</v>
      </c>
      <c r="D2408">
        <v>7.9505600000000003</v>
      </c>
    </row>
    <row r="2409" spans="3:4" x14ac:dyDescent="0.25">
      <c r="C2409">
        <v>21.033799999999999</v>
      </c>
      <c r="D2409">
        <v>7.9167800000000002</v>
      </c>
    </row>
    <row r="2410" spans="3:4" x14ac:dyDescent="0.25">
      <c r="C2410">
        <v>21.041799999999999</v>
      </c>
      <c r="D2410">
        <v>7.8830299999999998</v>
      </c>
    </row>
    <row r="2411" spans="3:4" x14ac:dyDescent="0.25">
      <c r="C2411">
        <v>21.049900000000001</v>
      </c>
      <c r="D2411">
        <v>7.8493000000000004</v>
      </c>
    </row>
    <row r="2412" spans="3:4" x14ac:dyDescent="0.25">
      <c r="C2412">
        <v>21.0579</v>
      </c>
      <c r="D2412">
        <v>7.8155999999999999</v>
      </c>
    </row>
    <row r="2413" spans="3:4" x14ac:dyDescent="0.25">
      <c r="C2413">
        <v>21.065999999999999</v>
      </c>
      <c r="D2413">
        <v>7.7819200000000004</v>
      </c>
    </row>
    <row r="2414" spans="3:4" x14ac:dyDescent="0.25">
      <c r="C2414">
        <v>21.074000000000002</v>
      </c>
      <c r="D2414">
        <v>7.7482699999999998</v>
      </c>
    </row>
    <row r="2415" spans="3:4" x14ac:dyDescent="0.25">
      <c r="C2415">
        <v>21.082099999999997</v>
      </c>
      <c r="D2415">
        <v>7.7157499999999999</v>
      </c>
    </row>
    <row r="2416" spans="3:4" x14ac:dyDescent="0.25">
      <c r="C2416">
        <v>21.0901</v>
      </c>
      <c r="D2416">
        <v>7.6851799999999999</v>
      </c>
    </row>
    <row r="2417" spans="3:4" x14ac:dyDescent="0.25">
      <c r="C2417">
        <v>21.098200000000002</v>
      </c>
      <c r="D2417">
        <v>7.6546399999999997</v>
      </c>
    </row>
    <row r="2418" spans="3:4" x14ac:dyDescent="0.25">
      <c r="C2418">
        <v>21.106200000000001</v>
      </c>
      <c r="D2418">
        <v>7.6241199999999996</v>
      </c>
    </row>
    <row r="2419" spans="3:4" x14ac:dyDescent="0.25">
      <c r="C2419">
        <v>21.1143</v>
      </c>
      <c r="D2419">
        <v>7.5936199999999996</v>
      </c>
    </row>
    <row r="2420" spans="3:4" x14ac:dyDescent="0.25">
      <c r="C2420">
        <v>21.122299999999999</v>
      </c>
      <c r="D2420">
        <v>7.5631500000000003</v>
      </c>
    </row>
    <row r="2421" spans="3:4" x14ac:dyDescent="0.25">
      <c r="C2421">
        <v>21.130400000000002</v>
      </c>
      <c r="D2421">
        <v>7.5327000000000002</v>
      </c>
    </row>
    <row r="2422" spans="3:4" x14ac:dyDescent="0.25">
      <c r="C2422">
        <v>21.138400000000001</v>
      </c>
      <c r="D2422">
        <v>7.5022700000000002</v>
      </c>
    </row>
    <row r="2423" spans="3:4" x14ac:dyDescent="0.25">
      <c r="C2423">
        <v>21.1465</v>
      </c>
      <c r="D2423">
        <v>7.47187</v>
      </c>
    </row>
    <row r="2424" spans="3:4" x14ac:dyDescent="0.25">
      <c r="C2424">
        <v>21.154499999999999</v>
      </c>
      <c r="D2424">
        <v>7.4414899999999999</v>
      </c>
    </row>
    <row r="2425" spans="3:4" x14ac:dyDescent="0.25">
      <c r="C2425">
        <v>21.162599999999998</v>
      </c>
      <c r="D2425">
        <v>7.41113</v>
      </c>
    </row>
    <row r="2426" spans="3:4" x14ac:dyDescent="0.25">
      <c r="C2426">
        <v>21.1706</v>
      </c>
      <c r="D2426">
        <v>7.38089</v>
      </c>
    </row>
    <row r="2427" spans="3:4" x14ac:dyDescent="0.25">
      <c r="C2427">
        <v>21.178699999999999</v>
      </c>
      <c r="D2427">
        <v>7.3507300000000004</v>
      </c>
    </row>
    <row r="2428" spans="3:4" x14ac:dyDescent="0.25">
      <c r="C2428">
        <v>21.186700000000002</v>
      </c>
      <c r="D2428">
        <v>7.3205900000000002</v>
      </c>
    </row>
    <row r="2429" spans="3:4" x14ac:dyDescent="0.25">
      <c r="C2429">
        <v>21.194800000000001</v>
      </c>
      <c r="D2429">
        <v>7.29047</v>
      </c>
    </row>
    <row r="2430" spans="3:4" x14ac:dyDescent="0.25">
      <c r="C2430">
        <v>21.2028</v>
      </c>
      <c r="D2430">
        <v>7.26037</v>
      </c>
    </row>
    <row r="2431" spans="3:4" x14ac:dyDescent="0.25">
      <c r="C2431">
        <v>21.210900000000002</v>
      </c>
      <c r="D2431">
        <v>7.2302999999999997</v>
      </c>
    </row>
    <row r="2432" spans="3:4" x14ac:dyDescent="0.25">
      <c r="C2432">
        <v>21.218900000000001</v>
      </c>
      <c r="D2432">
        <v>7.2002499999999996</v>
      </c>
    </row>
    <row r="2433" spans="3:4" x14ac:dyDescent="0.25">
      <c r="C2433">
        <v>21.227</v>
      </c>
      <c r="D2433">
        <v>7.1702199999999996</v>
      </c>
    </row>
    <row r="2434" spans="3:4" x14ac:dyDescent="0.25">
      <c r="C2434">
        <v>21.234999999999999</v>
      </c>
      <c r="D2434">
        <v>7.1402099999999997</v>
      </c>
    </row>
    <row r="2435" spans="3:4" x14ac:dyDescent="0.25">
      <c r="C2435">
        <v>21.243099999999998</v>
      </c>
      <c r="D2435">
        <v>7.1102299999999996</v>
      </c>
    </row>
    <row r="2436" spans="3:4" x14ac:dyDescent="0.25">
      <c r="C2436">
        <v>21.251099999999997</v>
      </c>
      <c r="D2436">
        <v>7.0802699999999996</v>
      </c>
    </row>
    <row r="2437" spans="3:4" x14ac:dyDescent="0.25">
      <c r="C2437">
        <v>21.2592</v>
      </c>
      <c r="D2437">
        <v>7.0488299999999997</v>
      </c>
    </row>
    <row r="2438" spans="3:4" x14ac:dyDescent="0.25">
      <c r="C2438">
        <v>21.267199999999999</v>
      </c>
      <c r="D2438">
        <v>7.0172400000000001</v>
      </c>
    </row>
    <row r="2439" spans="3:4" x14ac:dyDescent="0.25">
      <c r="C2439">
        <v>21.275299999999998</v>
      </c>
      <c r="D2439">
        <v>6.9856800000000003</v>
      </c>
    </row>
    <row r="2440" spans="3:4" x14ac:dyDescent="0.25">
      <c r="C2440">
        <v>21.283300000000001</v>
      </c>
      <c r="D2440">
        <v>6.9541500000000003</v>
      </c>
    </row>
    <row r="2441" spans="3:4" x14ac:dyDescent="0.25">
      <c r="C2441">
        <v>21.291400000000003</v>
      </c>
      <c r="D2441">
        <v>6.9226299999999998</v>
      </c>
    </row>
    <row r="2442" spans="3:4" x14ac:dyDescent="0.25">
      <c r="C2442">
        <v>21.299400000000002</v>
      </c>
      <c r="D2442">
        <v>6.8911499999999997</v>
      </c>
    </row>
    <row r="2443" spans="3:4" x14ac:dyDescent="0.25">
      <c r="C2443">
        <v>21.307500000000001</v>
      </c>
      <c r="D2443">
        <v>6.85968</v>
      </c>
    </row>
    <row r="2444" spans="3:4" x14ac:dyDescent="0.25">
      <c r="C2444">
        <v>21.3155</v>
      </c>
      <c r="D2444">
        <v>6.8282400000000001</v>
      </c>
    </row>
    <row r="2445" spans="3:4" x14ac:dyDescent="0.25">
      <c r="C2445">
        <v>21.323599999999999</v>
      </c>
      <c r="D2445">
        <v>6.7968200000000003</v>
      </c>
    </row>
    <row r="2446" spans="3:4" x14ac:dyDescent="0.25">
      <c r="C2446">
        <v>21.331599999999998</v>
      </c>
      <c r="D2446">
        <v>6.7654300000000003</v>
      </c>
    </row>
    <row r="2447" spans="3:4" x14ac:dyDescent="0.25">
      <c r="C2447">
        <v>21.339700000000001</v>
      </c>
      <c r="D2447">
        <v>6.7337899999999999</v>
      </c>
    </row>
    <row r="2448" spans="3:4" x14ac:dyDescent="0.25">
      <c r="C2448">
        <v>21.3477</v>
      </c>
      <c r="D2448">
        <v>6.6953800000000001</v>
      </c>
    </row>
    <row r="2449" spans="3:4" x14ac:dyDescent="0.25">
      <c r="C2449">
        <v>21.355799999999999</v>
      </c>
      <c r="D2449">
        <v>6.6569900000000004</v>
      </c>
    </row>
    <row r="2450" spans="3:4" x14ac:dyDescent="0.25">
      <c r="C2450">
        <v>21.363799999999998</v>
      </c>
      <c r="D2450">
        <v>6.6186299999999996</v>
      </c>
    </row>
    <row r="2451" spans="3:4" x14ac:dyDescent="0.25">
      <c r="C2451">
        <v>21.3719</v>
      </c>
      <c r="D2451">
        <v>6.5802899999999998</v>
      </c>
    </row>
    <row r="2452" spans="3:4" x14ac:dyDescent="0.25">
      <c r="C2452">
        <v>21.379900000000003</v>
      </c>
      <c r="D2452">
        <v>6.5419900000000002</v>
      </c>
    </row>
    <row r="2453" spans="3:4" x14ac:dyDescent="0.25">
      <c r="C2453">
        <v>21.388000000000002</v>
      </c>
      <c r="D2453">
        <v>6.5037200000000004</v>
      </c>
    </row>
    <row r="2454" spans="3:4" x14ac:dyDescent="0.25">
      <c r="C2454">
        <v>21.396000000000001</v>
      </c>
      <c r="D2454">
        <v>6.4654699999999998</v>
      </c>
    </row>
    <row r="2455" spans="3:4" x14ac:dyDescent="0.25">
      <c r="C2455">
        <v>21.4041</v>
      </c>
      <c r="D2455">
        <v>6.4272499999999999</v>
      </c>
    </row>
    <row r="2456" spans="3:4" x14ac:dyDescent="0.25">
      <c r="C2456">
        <v>21.412099999999999</v>
      </c>
      <c r="D2456">
        <v>6.3890700000000002</v>
      </c>
    </row>
    <row r="2457" spans="3:4" x14ac:dyDescent="0.25">
      <c r="C2457">
        <v>21.420200000000001</v>
      </c>
      <c r="D2457">
        <v>6.3509099999999998</v>
      </c>
    </row>
    <row r="2458" spans="3:4" x14ac:dyDescent="0.25">
      <c r="C2458">
        <v>21.4282</v>
      </c>
      <c r="D2458">
        <v>6.3117700000000001</v>
      </c>
    </row>
    <row r="2459" spans="3:4" x14ac:dyDescent="0.25">
      <c r="C2459">
        <v>21.436299999999999</v>
      </c>
      <c r="D2459">
        <v>6.2615299999999996</v>
      </c>
    </row>
    <row r="2460" spans="3:4" x14ac:dyDescent="0.25">
      <c r="C2460">
        <v>21.444299999999998</v>
      </c>
      <c r="D2460">
        <v>6.2113100000000001</v>
      </c>
    </row>
    <row r="2461" spans="3:4" x14ac:dyDescent="0.25">
      <c r="C2461">
        <v>21.452400000000001</v>
      </c>
      <c r="D2461">
        <v>6.1611399999999996</v>
      </c>
    </row>
    <row r="2462" spans="3:4" x14ac:dyDescent="0.25">
      <c r="C2462">
        <v>21.4604</v>
      </c>
      <c r="D2462">
        <v>6.1110100000000003</v>
      </c>
    </row>
    <row r="2463" spans="3:4" x14ac:dyDescent="0.25">
      <c r="C2463">
        <v>21.468499999999999</v>
      </c>
      <c r="D2463">
        <v>6.0609099999999998</v>
      </c>
    </row>
    <row r="2464" spans="3:4" x14ac:dyDescent="0.25">
      <c r="C2464">
        <v>21.476500000000001</v>
      </c>
      <c r="D2464">
        <v>6.0108499999999996</v>
      </c>
    </row>
    <row r="2465" spans="3:4" x14ac:dyDescent="0.25">
      <c r="C2465">
        <v>21.484599999999997</v>
      </c>
      <c r="D2465">
        <v>5.9608299999999996</v>
      </c>
    </row>
    <row r="2466" spans="3:4" x14ac:dyDescent="0.25">
      <c r="C2466">
        <v>21.492599999999999</v>
      </c>
      <c r="D2466">
        <v>5.9108400000000003</v>
      </c>
    </row>
    <row r="2467" spans="3:4" x14ac:dyDescent="0.25">
      <c r="C2467">
        <v>21.500700000000002</v>
      </c>
      <c r="D2467">
        <v>5.8608900000000004</v>
      </c>
    </row>
    <row r="2468" spans="3:4" x14ac:dyDescent="0.25">
      <c r="C2468">
        <v>21.508700000000001</v>
      </c>
      <c r="D2468">
        <v>5.8109799999999998</v>
      </c>
    </row>
    <row r="2469" spans="3:4" x14ac:dyDescent="0.25">
      <c r="C2469">
        <v>21.5168</v>
      </c>
      <c r="D2469">
        <v>5.7607900000000001</v>
      </c>
    </row>
    <row r="2470" spans="3:4" x14ac:dyDescent="0.25">
      <c r="C2470">
        <v>21.524799999999999</v>
      </c>
      <c r="D2470">
        <v>5.7024800000000004</v>
      </c>
    </row>
    <row r="2471" spans="3:4" x14ac:dyDescent="0.25">
      <c r="C2471">
        <v>21.532900000000001</v>
      </c>
      <c r="D2471">
        <v>5.6441999999999997</v>
      </c>
    </row>
    <row r="2472" spans="3:4" x14ac:dyDescent="0.25">
      <c r="C2472">
        <v>21.540900000000001</v>
      </c>
      <c r="D2472">
        <v>5.5859699999999997</v>
      </c>
    </row>
    <row r="2473" spans="3:4" x14ac:dyDescent="0.25">
      <c r="C2473">
        <v>21.548999999999999</v>
      </c>
      <c r="D2473">
        <v>5.5277799999999999</v>
      </c>
    </row>
    <row r="2474" spans="3:4" x14ac:dyDescent="0.25">
      <c r="C2474">
        <v>21.556999999999999</v>
      </c>
      <c r="D2474">
        <v>5.4696400000000001</v>
      </c>
    </row>
    <row r="2475" spans="3:4" x14ac:dyDescent="0.25">
      <c r="C2475">
        <v>21.565099999999997</v>
      </c>
      <c r="D2475">
        <v>5.4115399999999996</v>
      </c>
    </row>
    <row r="2476" spans="3:4" x14ac:dyDescent="0.25">
      <c r="C2476">
        <v>21.5731</v>
      </c>
      <c r="D2476">
        <v>5.3534800000000002</v>
      </c>
    </row>
    <row r="2477" spans="3:4" x14ac:dyDescent="0.25">
      <c r="C2477">
        <v>21.581199999999999</v>
      </c>
      <c r="D2477">
        <v>5.2954699999999999</v>
      </c>
    </row>
    <row r="2478" spans="3:4" x14ac:dyDescent="0.25">
      <c r="C2478">
        <v>21.589200000000002</v>
      </c>
      <c r="D2478">
        <v>5.2374999999999998</v>
      </c>
    </row>
    <row r="2479" spans="3:4" x14ac:dyDescent="0.25">
      <c r="C2479">
        <v>21.597300000000001</v>
      </c>
      <c r="D2479">
        <v>5.17957</v>
      </c>
    </row>
    <row r="2480" spans="3:4" x14ac:dyDescent="0.25">
      <c r="C2480">
        <v>21.6053</v>
      </c>
      <c r="D2480">
        <v>5.1216900000000001</v>
      </c>
    </row>
    <row r="2481" spans="3:4" x14ac:dyDescent="0.25">
      <c r="C2481">
        <v>21.613299999999999</v>
      </c>
      <c r="D2481">
        <v>5.0675299999999996</v>
      </c>
    </row>
    <row r="2482" spans="3:4" x14ac:dyDescent="0.25">
      <c r="C2482">
        <v>21.621400000000001</v>
      </c>
      <c r="D2482">
        <v>5.0138100000000003</v>
      </c>
    </row>
    <row r="2483" spans="3:4" x14ac:dyDescent="0.25">
      <c r="C2483">
        <v>21.6294</v>
      </c>
      <c r="D2483">
        <v>4.9601300000000004</v>
      </c>
    </row>
    <row r="2484" spans="3:4" x14ac:dyDescent="0.25">
      <c r="C2484">
        <v>21.637499999999999</v>
      </c>
      <c r="D2484">
        <v>4.9065000000000003</v>
      </c>
    </row>
    <row r="2485" spans="3:4" x14ac:dyDescent="0.25">
      <c r="C2485">
        <v>21.645499999999998</v>
      </c>
      <c r="D2485">
        <v>4.8529</v>
      </c>
    </row>
    <row r="2486" spans="3:4" x14ac:dyDescent="0.25">
      <c r="C2486">
        <v>21.653599999999997</v>
      </c>
      <c r="D2486">
        <v>4.7993499999999996</v>
      </c>
    </row>
    <row r="2487" spans="3:4" x14ac:dyDescent="0.25">
      <c r="C2487">
        <v>21.6616</v>
      </c>
      <c r="D2487">
        <v>4.7458299999999998</v>
      </c>
    </row>
    <row r="2488" spans="3:4" x14ac:dyDescent="0.25">
      <c r="C2488">
        <v>21.669700000000002</v>
      </c>
      <c r="D2488">
        <v>4.6923599999999999</v>
      </c>
    </row>
    <row r="2489" spans="3:4" x14ac:dyDescent="0.25">
      <c r="C2489">
        <v>21.677700000000002</v>
      </c>
      <c r="D2489">
        <v>4.6389199999999997</v>
      </c>
    </row>
    <row r="2490" spans="3:4" x14ac:dyDescent="0.25">
      <c r="C2490">
        <v>21.6858</v>
      </c>
      <c r="D2490">
        <v>4.5855199999999998</v>
      </c>
    </row>
    <row r="2491" spans="3:4" x14ac:dyDescent="0.25">
      <c r="C2491">
        <v>21.6938</v>
      </c>
      <c r="D2491">
        <v>4.5321699999999998</v>
      </c>
    </row>
    <row r="2492" spans="3:4" x14ac:dyDescent="0.25">
      <c r="C2492">
        <v>21.701900000000002</v>
      </c>
      <c r="D2492">
        <v>4.4901600000000004</v>
      </c>
    </row>
    <row r="2493" spans="3:4" x14ac:dyDescent="0.25">
      <c r="C2493">
        <v>21.709900000000001</v>
      </c>
      <c r="D2493">
        <v>4.4537699999999996</v>
      </c>
    </row>
    <row r="2494" spans="3:4" x14ac:dyDescent="0.25">
      <c r="C2494">
        <v>21.718</v>
      </c>
      <c r="D2494">
        <v>4.4174100000000003</v>
      </c>
    </row>
    <row r="2495" spans="3:4" x14ac:dyDescent="0.25">
      <c r="C2495">
        <v>21.725999999999999</v>
      </c>
      <c r="D2495">
        <v>4.3810799999999999</v>
      </c>
    </row>
    <row r="2496" spans="3:4" x14ac:dyDescent="0.25">
      <c r="C2496">
        <v>21.734099999999998</v>
      </c>
      <c r="D2496">
        <v>4.3447699999999996</v>
      </c>
    </row>
    <row r="2497" spans="3:4" x14ac:dyDescent="0.25">
      <c r="C2497">
        <v>21.742099999999997</v>
      </c>
      <c r="D2497">
        <v>4.3084899999999999</v>
      </c>
    </row>
    <row r="2498" spans="3:4" x14ac:dyDescent="0.25">
      <c r="C2498">
        <v>21.7502</v>
      </c>
      <c r="D2498">
        <v>4.2722300000000004</v>
      </c>
    </row>
    <row r="2499" spans="3:4" x14ac:dyDescent="0.25">
      <c r="C2499">
        <v>21.758200000000002</v>
      </c>
      <c r="D2499">
        <v>4.2360100000000003</v>
      </c>
    </row>
    <row r="2500" spans="3:4" x14ac:dyDescent="0.25">
      <c r="C2500">
        <v>21.766299999999998</v>
      </c>
      <c r="D2500">
        <v>4.1998100000000003</v>
      </c>
    </row>
    <row r="2501" spans="3:4" x14ac:dyDescent="0.25">
      <c r="C2501">
        <v>21.7743</v>
      </c>
      <c r="D2501">
        <v>4.1636300000000004</v>
      </c>
    </row>
    <row r="2502" spans="3:4" x14ac:dyDescent="0.25">
      <c r="C2502">
        <v>21.782400000000003</v>
      </c>
      <c r="D2502">
        <v>4.1274899999999999</v>
      </c>
    </row>
    <row r="2503" spans="3:4" x14ac:dyDescent="0.25">
      <c r="C2503">
        <v>21.790400000000002</v>
      </c>
      <c r="D2503">
        <v>4.0977899999999998</v>
      </c>
    </row>
    <row r="2504" spans="3:4" x14ac:dyDescent="0.25">
      <c r="C2504">
        <v>21.798500000000001</v>
      </c>
      <c r="D2504">
        <v>4.0803200000000004</v>
      </c>
    </row>
    <row r="2505" spans="3:4" x14ac:dyDescent="0.25">
      <c r="C2505">
        <v>21.8065</v>
      </c>
      <c r="D2505">
        <v>4.0628599999999997</v>
      </c>
    </row>
    <row r="2506" spans="3:4" x14ac:dyDescent="0.25">
      <c r="C2506">
        <v>21.814599999999999</v>
      </c>
      <c r="D2506">
        <v>4.04542</v>
      </c>
    </row>
    <row r="2507" spans="3:4" x14ac:dyDescent="0.25">
      <c r="C2507">
        <v>21.822599999999998</v>
      </c>
      <c r="D2507">
        <v>4.02799</v>
      </c>
    </row>
    <row r="2508" spans="3:4" x14ac:dyDescent="0.25">
      <c r="C2508">
        <v>21.8307</v>
      </c>
      <c r="D2508">
        <v>4.01058</v>
      </c>
    </row>
    <row r="2509" spans="3:4" x14ac:dyDescent="0.25">
      <c r="C2509">
        <v>21.838699999999999</v>
      </c>
      <c r="D2509">
        <v>3.9931700000000001</v>
      </c>
    </row>
    <row r="2510" spans="3:4" x14ac:dyDescent="0.25">
      <c r="C2510">
        <v>21.846799999999998</v>
      </c>
      <c r="D2510">
        <v>3.9757799999999999</v>
      </c>
    </row>
    <row r="2511" spans="3:4" x14ac:dyDescent="0.25">
      <c r="C2511">
        <v>21.854800000000001</v>
      </c>
      <c r="D2511">
        <v>3.9584100000000002</v>
      </c>
    </row>
    <row r="2512" spans="3:4" x14ac:dyDescent="0.25">
      <c r="C2512">
        <v>21.8629</v>
      </c>
      <c r="D2512">
        <v>3.9410400000000001</v>
      </c>
    </row>
    <row r="2513" spans="3:4" x14ac:dyDescent="0.25">
      <c r="C2513">
        <v>21.870900000000002</v>
      </c>
      <c r="D2513">
        <v>3.9236900000000001</v>
      </c>
    </row>
    <row r="2514" spans="3:4" x14ac:dyDescent="0.25">
      <c r="C2514">
        <v>21.879000000000001</v>
      </c>
      <c r="D2514">
        <v>3.9063500000000002</v>
      </c>
    </row>
    <row r="2515" spans="3:4" x14ac:dyDescent="0.25">
      <c r="C2515">
        <v>21.887</v>
      </c>
      <c r="D2515">
        <v>3.8937200000000001</v>
      </c>
    </row>
    <row r="2516" spans="3:4" x14ac:dyDescent="0.25">
      <c r="C2516">
        <v>21.895099999999999</v>
      </c>
      <c r="D2516">
        <v>3.8814799999999998</v>
      </c>
    </row>
    <row r="2517" spans="3:4" x14ac:dyDescent="0.25">
      <c r="C2517">
        <v>21.903099999999998</v>
      </c>
      <c r="D2517">
        <v>3.8692500000000001</v>
      </c>
    </row>
    <row r="2518" spans="3:4" x14ac:dyDescent="0.25">
      <c r="C2518">
        <v>21.911200000000001</v>
      </c>
      <c r="D2518">
        <v>3.85704</v>
      </c>
    </row>
    <row r="2519" spans="3:4" x14ac:dyDescent="0.25">
      <c r="C2519">
        <v>21.9192</v>
      </c>
      <c r="D2519">
        <v>3.84483</v>
      </c>
    </row>
    <row r="2520" spans="3:4" x14ac:dyDescent="0.25">
      <c r="C2520">
        <v>21.927299999999999</v>
      </c>
      <c r="D2520">
        <v>3.8326199999999999</v>
      </c>
    </row>
    <row r="2521" spans="3:4" x14ac:dyDescent="0.25">
      <c r="C2521">
        <v>21.935299999999998</v>
      </c>
      <c r="D2521">
        <v>3.82043</v>
      </c>
    </row>
    <row r="2522" spans="3:4" x14ac:dyDescent="0.25">
      <c r="C2522">
        <v>21.9434</v>
      </c>
      <c r="D2522">
        <v>3.8082500000000001</v>
      </c>
    </row>
    <row r="2523" spans="3:4" x14ac:dyDescent="0.25">
      <c r="C2523">
        <v>21.951400000000003</v>
      </c>
      <c r="D2523">
        <v>3.7960799999999999</v>
      </c>
    </row>
    <row r="2524" spans="3:4" x14ac:dyDescent="0.25">
      <c r="C2524">
        <v>21.959499999999998</v>
      </c>
      <c r="D2524">
        <v>3.7839100000000001</v>
      </c>
    </row>
    <row r="2525" spans="3:4" x14ac:dyDescent="0.25">
      <c r="C2525">
        <v>21.967500000000001</v>
      </c>
      <c r="D2525">
        <v>3.77176</v>
      </c>
    </row>
    <row r="2526" spans="3:4" x14ac:dyDescent="0.25">
      <c r="C2526">
        <v>21.9756</v>
      </c>
      <c r="D2526">
        <v>3.7561499999999999</v>
      </c>
    </row>
    <row r="2527" spans="3:4" x14ac:dyDescent="0.25">
      <c r="C2527">
        <v>21.983599999999999</v>
      </c>
      <c r="D2527">
        <v>3.7355100000000001</v>
      </c>
    </row>
    <row r="2528" spans="3:4" x14ac:dyDescent="0.25">
      <c r="C2528">
        <v>21.991700000000002</v>
      </c>
      <c r="D2528">
        <v>3.71489</v>
      </c>
    </row>
    <row r="2529" spans="3:4" x14ac:dyDescent="0.25">
      <c r="C2529">
        <v>21.999700000000001</v>
      </c>
      <c r="D2529">
        <v>3.69428</v>
      </c>
    </row>
    <row r="2530" spans="3:4" x14ac:dyDescent="0.25">
      <c r="C2530">
        <v>22.0078</v>
      </c>
      <c r="D2530">
        <v>3.6736900000000001</v>
      </c>
    </row>
    <row r="2531" spans="3:4" x14ac:dyDescent="0.25">
      <c r="C2531">
        <v>22.015799999999999</v>
      </c>
      <c r="D2531">
        <v>3.6531099999999999</v>
      </c>
    </row>
    <row r="2532" spans="3:4" x14ac:dyDescent="0.25">
      <c r="C2532">
        <v>22.023900000000001</v>
      </c>
      <c r="D2532">
        <v>3.6325500000000002</v>
      </c>
    </row>
    <row r="2533" spans="3:4" x14ac:dyDescent="0.25">
      <c r="C2533">
        <v>22.0319</v>
      </c>
      <c r="D2533">
        <v>3.6120000000000001</v>
      </c>
    </row>
    <row r="2534" spans="3:4" x14ac:dyDescent="0.25">
      <c r="C2534">
        <v>22.04</v>
      </c>
      <c r="D2534">
        <v>3.5914600000000001</v>
      </c>
    </row>
    <row r="2535" spans="3:4" x14ac:dyDescent="0.25">
      <c r="C2535">
        <v>22.047999999999998</v>
      </c>
      <c r="D2535">
        <v>3.5709499999999998</v>
      </c>
    </row>
    <row r="2536" spans="3:4" x14ac:dyDescent="0.25">
      <c r="C2536">
        <v>22.056099999999997</v>
      </c>
      <c r="D2536">
        <v>3.55044</v>
      </c>
    </row>
    <row r="2537" spans="3:4" x14ac:dyDescent="0.25">
      <c r="C2537">
        <v>22.0641</v>
      </c>
      <c r="D2537">
        <v>3.52996</v>
      </c>
    </row>
    <row r="2538" spans="3:4" x14ac:dyDescent="0.25">
      <c r="C2538">
        <v>22.072200000000002</v>
      </c>
      <c r="D2538">
        <v>3.5024899999999999</v>
      </c>
    </row>
    <row r="2539" spans="3:4" x14ac:dyDescent="0.25">
      <c r="C2539">
        <v>22.080200000000001</v>
      </c>
      <c r="D2539">
        <v>3.4731900000000002</v>
      </c>
    </row>
    <row r="2540" spans="3:4" x14ac:dyDescent="0.25">
      <c r="C2540">
        <v>22.0883</v>
      </c>
      <c r="D2540">
        <v>3.4439199999999999</v>
      </c>
    </row>
    <row r="2541" spans="3:4" x14ac:dyDescent="0.25">
      <c r="C2541">
        <v>22.096299999999999</v>
      </c>
      <c r="D2541">
        <v>3.4146700000000001</v>
      </c>
    </row>
    <row r="2542" spans="3:4" x14ac:dyDescent="0.25">
      <c r="C2542">
        <v>22.104400000000002</v>
      </c>
      <c r="D2542">
        <v>3.38544</v>
      </c>
    </row>
    <row r="2543" spans="3:4" x14ac:dyDescent="0.25">
      <c r="C2543">
        <v>22.112400000000001</v>
      </c>
      <c r="D2543">
        <v>3.3562400000000001</v>
      </c>
    </row>
    <row r="2544" spans="3:4" x14ac:dyDescent="0.25">
      <c r="C2544">
        <v>22.1205</v>
      </c>
      <c r="D2544">
        <v>3.3270499999999998</v>
      </c>
    </row>
    <row r="2545" spans="3:4" x14ac:dyDescent="0.25">
      <c r="C2545">
        <v>22.128499999999999</v>
      </c>
      <c r="D2545">
        <v>3.2978900000000002</v>
      </c>
    </row>
    <row r="2546" spans="3:4" x14ac:dyDescent="0.25">
      <c r="C2546">
        <v>22.136599999999998</v>
      </c>
      <c r="D2546">
        <v>3.2687400000000002</v>
      </c>
    </row>
    <row r="2547" spans="3:4" x14ac:dyDescent="0.25">
      <c r="C2547">
        <v>22.144599999999997</v>
      </c>
      <c r="D2547">
        <v>3.2396199999999999</v>
      </c>
    </row>
    <row r="2548" spans="3:4" x14ac:dyDescent="0.25">
      <c r="C2548">
        <v>22.152699999999999</v>
      </c>
      <c r="D2548">
        <v>3.2105199999999998</v>
      </c>
    </row>
    <row r="2549" spans="3:4" x14ac:dyDescent="0.25">
      <c r="C2549">
        <v>22.160700000000002</v>
      </c>
      <c r="D2549">
        <v>3.1813600000000002</v>
      </c>
    </row>
    <row r="2550" spans="3:4" x14ac:dyDescent="0.25">
      <c r="C2550">
        <v>22.168800000000001</v>
      </c>
      <c r="D2550">
        <v>3.1512199999999999</v>
      </c>
    </row>
    <row r="2551" spans="3:4" x14ac:dyDescent="0.25">
      <c r="C2551">
        <v>22.1768</v>
      </c>
      <c r="D2551">
        <v>3.1211099999999998</v>
      </c>
    </row>
    <row r="2552" spans="3:4" x14ac:dyDescent="0.25">
      <c r="C2552">
        <v>22.184900000000003</v>
      </c>
      <c r="D2552">
        <v>3.0910099999999998</v>
      </c>
    </row>
    <row r="2553" spans="3:4" x14ac:dyDescent="0.25">
      <c r="C2553">
        <v>22.192900000000002</v>
      </c>
      <c r="D2553">
        <v>3.06094</v>
      </c>
    </row>
    <row r="2554" spans="3:4" x14ac:dyDescent="0.25">
      <c r="C2554">
        <v>22.201000000000001</v>
      </c>
      <c r="D2554">
        <v>3.0308899999999999</v>
      </c>
    </row>
    <row r="2555" spans="3:4" x14ac:dyDescent="0.25">
      <c r="C2555">
        <v>22.209</v>
      </c>
      <c r="D2555">
        <v>3.0008699999999999</v>
      </c>
    </row>
    <row r="2556" spans="3:4" x14ac:dyDescent="0.25">
      <c r="C2556">
        <v>22.217099999999999</v>
      </c>
      <c r="D2556">
        <v>2.9708600000000001</v>
      </c>
    </row>
    <row r="2557" spans="3:4" x14ac:dyDescent="0.25">
      <c r="C2557">
        <v>22.225099999999998</v>
      </c>
      <c r="D2557">
        <v>2.9408799999999999</v>
      </c>
    </row>
    <row r="2558" spans="3:4" x14ac:dyDescent="0.25">
      <c r="C2558">
        <v>22.2332</v>
      </c>
      <c r="D2558">
        <v>2.91092</v>
      </c>
    </row>
    <row r="2559" spans="3:4" x14ac:dyDescent="0.25">
      <c r="C2559">
        <v>22.241199999999999</v>
      </c>
      <c r="D2559">
        <v>2.8809800000000001</v>
      </c>
    </row>
    <row r="2560" spans="3:4" x14ac:dyDescent="0.25">
      <c r="C2560">
        <v>22.249299999999998</v>
      </c>
      <c r="D2560">
        <v>2.8510599999999999</v>
      </c>
    </row>
    <row r="2561" spans="3:4" x14ac:dyDescent="0.25">
      <c r="C2561">
        <v>22.257300000000001</v>
      </c>
      <c r="D2561">
        <v>2.82253</v>
      </c>
    </row>
    <row r="2562" spans="3:4" x14ac:dyDescent="0.25">
      <c r="C2562">
        <v>22.265400000000003</v>
      </c>
      <c r="D2562">
        <v>2.7978700000000001</v>
      </c>
    </row>
    <row r="2563" spans="3:4" x14ac:dyDescent="0.25">
      <c r="C2563">
        <v>22.273400000000002</v>
      </c>
      <c r="D2563">
        <v>2.7732399999999999</v>
      </c>
    </row>
    <row r="2564" spans="3:4" x14ac:dyDescent="0.25">
      <c r="C2564">
        <v>22.281500000000001</v>
      </c>
      <c r="D2564">
        <v>2.7486199999999998</v>
      </c>
    </row>
    <row r="2565" spans="3:4" x14ac:dyDescent="0.25">
      <c r="C2565">
        <v>22.2895</v>
      </c>
      <c r="D2565">
        <v>2.7240199999999999</v>
      </c>
    </row>
    <row r="2566" spans="3:4" x14ac:dyDescent="0.25">
      <c r="C2566">
        <v>22.297599999999999</v>
      </c>
      <c r="D2566">
        <v>2.6994400000000001</v>
      </c>
    </row>
    <row r="2567" spans="3:4" x14ac:dyDescent="0.25">
      <c r="C2567">
        <v>22.305599999999998</v>
      </c>
      <c r="D2567">
        <v>2.6748699999999999</v>
      </c>
    </row>
    <row r="2568" spans="3:4" x14ac:dyDescent="0.25">
      <c r="C2568">
        <v>22.313700000000001</v>
      </c>
      <c r="D2568">
        <v>2.6503199999999998</v>
      </c>
    </row>
    <row r="2569" spans="3:4" x14ac:dyDescent="0.25">
      <c r="C2569">
        <v>22.3217</v>
      </c>
      <c r="D2569">
        <v>2.6257899999999998</v>
      </c>
    </row>
    <row r="2570" spans="3:4" x14ac:dyDescent="0.25">
      <c r="C2570">
        <v>22.329799999999999</v>
      </c>
      <c r="D2570">
        <v>2.60128</v>
      </c>
    </row>
    <row r="2571" spans="3:4" x14ac:dyDescent="0.25">
      <c r="C2571">
        <v>22.337799999999998</v>
      </c>
      <c r="D2571">
        <v>2.5767899999999999</v>
      </c>
    </row>
    <row r="2572" spans="3:4" x14ac:dyDescent="0.25">
      <c r="C2572">
        <v>22.3459</v>
      </c>
      <c r="D2572">
        <v>2.5523099999999999</v>
      </c>
    </row>
    <row r="2573" spans="3:4" x14ac:dyDescent="0.25">
      <c r="C2573">
        <v>22.353900000000003</v>
      </c>
      <c r="D2573">
        <v>2.52963</v>
      </c>
    </row>
    <row r="2574" spans="3:4" x14ac:dyDescent="0.25">
      <c r="C2574">
        <v>22.361999999999998</v>
      </c>
      <c r="D2574">
        <v>2.5103300000000002</v>
      </c>
    </row>
    <row r="2575" spans="3:4" x14ac:dyDescent="0.25">
      <c r="C2575">
        <v>22.37</v>
      </c>
      <c r="D2575">
        <v>2.49105</v>
      </c>
    </row>
    <row r="2576" spans="3:4" x14ac:dyDescent="0.25">
      <c r="C2576">
        <v>22.3781</v>
      </c>
      <c r="D2576">
        <v>2.4717899999999999</v>
      </c>
    </row>
    <row r="2577" spans="3:4" x14ac:dyDescent="0.25">
      <c r="C2577">
        <v>22.386099999999999</v>
      </c>
      <c r="D2577">
        <v>2.4525399999999999</v>
      </c>
    </row>
    <row r="2578" spans="3:4" x14ac:dyDescent="0.25">
      <c r="C2578">
        <v>22.394200000000001</v>
      </c>
      <c r="D2578">
        <v>2.4333</v>
      </c>
    </row>
    <row r="2579" spans="3:4" x14ac:dyDescent="0.25">
      <c r="C2579">
        <v>22.402200000000001</v>
      </c>
      <c r="D2579">
        <v>2.4140799999999998</v>
      </c>
    </row>
    <row r="2580" spans="3:4" x14ac:dyDescent="0.25">
      <c r="C2580">
        <v>22.410299999999999</v>
      </c>
      <c r="D2580">
        <v>2.3948700000000001</v>
      </c>
    </row>
    <row r="2581" spans="3:4" x14ac:dyDescent="0.25">
      <c r="C2581">
        <v>22.418299999999999</v>
      </c>
      <c r="D2581">
        <v>2.3756699999999999</v>
      </c>
    </row>
    <row r="2582" spans="3:4" x14ac:dyDescent="0.25">
      <c r="C2582">
        <v>22.426400000000001</v>
      </c>
      <c r="D2582">
        <v>2.35649</v>
      </c>
    </row>
    <row r="2583" spans="3:4" x14ac:dyDescent="0.25">
      <c r="C2583">
        <v>22.4344</v>
      </c>
      <c r="D2583">
        <v>2.3373200000000001</v>
      </c>
    </row>
    <row r="2584" spans="3:4" x14ac:dyDescent="0.25">
      <c r="C2584">
        <v>22.442499999999999</v>
      </c>
      <c r="D2584">
        <v>2.3181600000000002</v>
      </c>
    </row>
    <row r="2585" spans="3:4" x14ac:dyDescent="0.25">
      <c r="C2585">
        <v>22.450500000000002</v>
      </c>
      <c r="D2585">
        <v>2.2997100000000001</v>
      </c>
    </row>
    <row r="2586" spans="3:4" x14ac:dyDescent="0.25">
      <c r="C2586">
        <v>22.458599999999997</v>
      </c>
      <c r="D2586">
        <v>2.2826900000000001</v>
      </c>
    </row>
    <row r="2587" spans="3:4" x14ac:dyDescent="0.25">
      <c r="C2587">
        <v>22.4666</v>
      </c>
      <c r="D2587">
        <v>2.2656900000000002</v>
      </c>
    </row>
    <row r="2588" spans="3:4" x14ac:dyDescent="0.25">
      <c r="C2588">
        <v>22.474700000000002</v>
      </c>
      <c r="D2588">
        <v>2.2486899999999999</v>
      </c>
    </row>
    <row r="2589" spans="3:4" x14ac:dyDescent="0.25">
      <c r="C2589">
        <v>22.482700000000001</v>
      </c>
      <c r="D2589">
        <v>2.2317100000000001</v>
      </c>
    </row>
    <row r="2590" spans="3:4" x14ac:dyDescent="0.25">
      <c r="C2590">
        <v>22.4908</v>
      </c>
      <c r="D2590">
        <v>2.2147399999999999</v>
      </c>
    </row>
    <row r="2591" spans="3:4" x14ac:dyDescent="0.25">
      <c r="C2591">
        <v>22.498799999999999</v>
      </c>
      <c r="D2591">
        <v>2.1977899999999999</v>
      </c>
    </row>
    <row r="2592" spans="3:4" x14ac:dyDescent="0.25">
      <c r="C2592">
        <v>22.506900000000002</v>
      </c>
      <c r="D2592">
        <v>2.1808399999999999</v>
      </c>
    </row>
    <row r="2593" spans="3:4" x14ac:dyDescent="0.25">
      <c r="C2593">
        <v>22.514900000000001</v>
      </c>
      <c r="D2593">
        <v>2.16391</v>
      </c>
    </row>
    <row r="2594" spans="3:4" x14ac:dyDescent="0.25">
      <c r="C2594">
        <v>22.523</v>
      </c>
      <c r="D2594">
        <v>2.1469900000000002</v>
      </c>
    </row>
    <row r="2595" spans="3:4" x14ac:dyDescent="0.25">
      <c r="C2595">
        <v>22.530999999999999</v>
      </c>
      <c r="D2595">
        <v>2.13009</v>
      </c>
    </row>
    <row r="2596" spans="3:4" x14ac:dyDescent="0.25">
      <c r="C2596">
        <v>22.539099999999998</v>
      </c>
      <c r="D2596">
        <v>2.1131899999999999</v>
      </c>
    </row>
    <row r="2597" spans="3:4" x14ac:dyDescent="0.25">
      <c r="C2597">
        <v>22.547099999999997</v>
      </c>
      <c r="D2597">
        <v>2.0966200000000002</v>
      </c>
    </row>
    <row r="2598" spans="3:4" x14ac:dyDescent="0.25">
      <c r="C2598">
        <v>22.555199999999999</v>
      </c>
      <c r="D2598">
        <v>2.0813299999999999</v>
      </c>
    </row>
    <row r="2599" spans="3:4" x14ac:dyDescent="0.25">
      <c r="C2599">
        <v>22.563200000000002</v>
      </c>
      <c r="D2599">
        <v>2.0660400000000001</v>
      </c>
    </row>
    <row r="2600" spans="3:4" x14ac:dyDescent="0.25">
      <c r="C2600">
        <v>22.571300000000001</v>
      </c>
      <c r="D2600">
        <v>2.05077</v>
      </c>
    </row>
    <row r="2601" spans="3:4" x14ac:dyDescent="0.25">
      <c r="C2601">
        <v>22.5793</v>
      </c>
      <c r="D2601">
        <v>2.0355099999999999</v>
      </c>
    </row>
    <row r="2602" spans="3:4" x14ac:dyDescent="0.25">
      <c r="C2602">
        <v>22.587400000000002</v>
      </c>
      <c r="D2602">
        <v>2.0202599999999999</v>
      </c>
    </row>
    <row r="2603" spans="3:4" x14ac:dyDescent="0.25">
      <c r="C2603">
        <v>22.595400000000001</v>
      </c>
      <c r="D2603">
        <v>2.00502</v>
      </c>
    </row>
    <row r="2604" spans="3:4" x14ac:dyDescent="0.25">
      <c r="C2604">
        <v>22.6035</v>
      </c>
      <c r="D2604">
        <v>1.9897899999999999</v>
      </c>
    </row>
    <row r="2605" spans="3:4" x14ac:dyDescent="0.25">
      <c r="C2605">
        <v>22.611499999999999</v>
      </c>
      <c r="D2605">
        <v>1.9745699999999999</v>
      </c>
    </row>
    <row r="2606" spans="3:4" x14ac:dyDescent="0.25">
      <c r="C2606">
        <v>22.619599999999998</v>
      </c>
      <c r="D2606">
        <v>1.95936</v>
      </c>
    </row>
    <row r="2607" spans="3:4" x14ac:dyDescent="0.25">
      <c r="C2607">
        <v>22.627599999999997</v>
      </c>
      <c r="D2607">
        <v>1.9441600000000001</v>
      </c>
    </row>
    <row r="2608" spans="3:4" x14ac:dyDescent="0.25">
      <c r="C2608">
        <v>22.6357</v>
      </c>
      <c r="D2608">
        <v>1.9289799999999999</v>
      </c>
    </row>
    <row r="2609" spans="3:4" x14ac:dyDescent="0.25">
      <c r="C2609">
        <v>22.643699999999999</v>
      </c>
      <c r="D2609">
        <v>1.9137999999999999</v>
      </c>
    </row>
    <row r="2610" spans="3:4" x14ac:dyDescent="0.25">
      <c r="C2610">
        <v>22.651799999999998</v>
      </c>
      <c r="D2610">
        <v>1.9018999999999999</v>
      </c>
    </row>
    <row r="2611" spans="3:4" x14ac:dyDescent="0.25">
      <c r="C2611">
        <v>22.659800000000001</v>
      </c>
      <c r="D2611">
        <v>1.8900999999999999</v>
      </c>
    </row>
    <row r="2612" spans="3:4" x14ac:dyDescent="0.25">
      <c r="C2612">
        <v>22.667900000000003</v>
      </c>
      <c r="D2612">
        <v>1.8783099999999999</v>
      </c>
    </row>
    <row r="2613" spans="3:4" x14ac:dyDescent="0.25">
      <c r="C2613">
        <v>22.675900000000002</v>
      </c>
      <c r="D2613">
        <v>1.86653</v>
      </c>
    </row>
    <row r="2614" spans="3:4" x14ac:dyDescent="0.25">
      <c r="C2614">
        <v>22.684000000000001</v>
      </c>
      <c r="D2614">
        <v>1.85476</v>
      </c>
    </row>
    <row r="2615" spans="3:4" x14ac:dyDescent="0.25">
      <c r="C2615">
        <v>22.692</v>
      </c>
      <c r="D2615">
        <v>1.843</v>
      </c>
    </row>
    <row r="2616" spans="3:4" x14ac:dyDescent="0.25">
      <c r="C2616">
        <v>22.700099999999999</v>
      </c>
      <c r="D2616">
        <v>1.83125</v>
      </c>
    </row>
    <row r="2617" spans="3:4" x14ac:dyDescent="0.25">
      <c r="C2617">
        <v>22.708099999999998</v>
      </c>
      <c r="D2617">
        <v>1.8194999999999999</v>
      </c>
    </row>
    <row r="2618" spans="3:4" x14ac:dyDescent="0.25">
      <c r="C2618">
        <v>22.716200000000001</v>
      </c>
      <c r="D2618">
        <v>1.80776</v>
      </c>
    </row>
    <row r="2619" spans="3:4" x14ac:dyDescent="0.25">
      <c r="C2619">
        <v>22.7242</v>
      </c>
      <c r="D2619">
        <v>1.79603</v>
      </c>
    </row>
    <row r="2620" spans="3:4" x14ac:dyDescent="0.25">
      <c r="C2620">
        <v>22.732299999999999</v>
      </c>
      <c r="D2620">
        <v>1.7843100000000001</v>
      </c>
    </row>
    <row r="2621" spans="3:4" x14ac:dyDescent="0.25">
      <c r="C2621">
        <v>22.740299999999998</v>
      </c>
      <c r="D2621">
        <v>1.7726</v>
      </c>
    </row>
    <row r="2622" spans="3:4" x14ac:dyDescent="0.25">
      <c r="C2622">
        <v>22.7484</v>
      </c>
      <c r="D2622">
        <v>1.7624599999999999</v>
      </c>
    </row>
    <row r="2623" spans="3:4" x14ac:dyDescent="0.25">
      <c r="C2623">
        <v>22.756400000000003</v>
      </c>
      <c r="D2623">
        <v>1.7532399999999999</v>
      </c>
    </row>
    <row r="2624" spans="3:4" x14ac:dyDescent="0.25">
      <c r="C2624">
        <v>22.764500000000002</v>
      </c>
      <c r="D2624">
        <v>1.7440199999999999</v>
      </c>
    </row>
    <row r="2625" spans="3:4" x14ac:dyDescent="0.25">
      <c r="C2625">
        <v>22.772500000000001</v>
      </c>
      <c r="D2625">
        <v>1.73481</v>
      </c>
    </row>
    <row r="2626" spans="3:4" x14ac:dyDescent="0.25">
      <c r="C2626">
        <v>22.7806</v>
      </c>
      <c r="D2626">
        <v>1.7256100000000001</v>
      </c>
    </row>
    <row r="2627" spans="3:4" x14ac:dyDescent="0.25">
      <c r="C2627">
        <v>22.788599999999999</v>
      </c>
      <c r="D2627">
        <v>1.71641</v>
      </c>
    </row>
    <row r="2628" spans="3:4" x14ac:dyDescent="0.25">
      <c r="C2628">
        <v>22.796700000000001</v>
      </c>
      <c r="D2628">
        <v>1.70723</v>
      </c>
    </row>
    <row r="2629" spans="3:4" x14ac:dyDescent="0.25">
      <c r="C2629">
        <v>22.8047</v>
      </c>
      <c r="D2629">
        <v>1.69804</v>
      </c>
    </row>
    <row r="2630" spans="3:4" x14ac:dyDescent="0.25">
      <c r="C2630">
        <v>22.8127</v>
      </c>
      <c r="D2630">
        <v>1.6888700000000001</v>
      </c>
    </row>
    <row r="2631" spans="3:4" x14ac:dyDescent="0.25">
      <c r="C2631">
        <v>22.820799999999998</v>
      </c>
      <c r="D2631">
        <v>1.6797</v>
      </c>
    </row>
    <row r="2632" spans="3:4" x14ac:dyDescent="0.25">
      <c r="C2632">
        <v>22.828799999999998</v>
      </c>
      <c r="D2632">
        <v>1.6705300000000001</v>
      </c>
    </row>
    <row r="2633" spans="3:4" x14ac:dyDescent="0.25">
      <c r="C2633">
        <v>22.8369</v>
      </c>
      <c r="D2633">
        <v>1.66137</v>
      </c>
    </row>
    <row r="2634" spans="3:4" x14ac:dyDescent="0.25">
      <c r="C2634">
        <v>22.844900000000003</v>
      </c>
      <c r="D2634">
        <v>1.65222</v>
      </c>
    </row>
    <row r="2635" spans="3:4" x14ac:dyDescent="0.25">
      <c r="C2635">
        <v>22.853000000000002</v>
      </c>
      <c r="D2635">
        <v>1.64303</v>
      </c>
    </row>
    <row r="2636" spans="3:4" x14ac:dyDescent="0.25">
      <c r="C2636">
        <v>22.861000000000001</v>
      </c>
      <c r="D2636">
        <v>1.63385</v>
      </c>
    </row>
    <row r="2637" spans="3:4" x14ac:dyDescent="0.25">
      <c r="C2637">
        <v>22.8691</v>
      </c>
      <c r="D2637">
        <v>1.6246700000000001</v>
      </c>
    </row>
    <row r="2638" spans="3:4" x14ac:dyDescent="0.25">
      <c r="C2638">
        <v>22.877099999999999</v>
      </c>
      <c r="D2638">
        <v>1.61551</v>
      </c>
    </row>
    <row r="2639" spans="3:4" x14ac:dyDescent="0.25">
      <c r="C2639">
        <v>22.885200000000001</v>
      </c>
      <c r="D2639">
        <v>1.6063499999999999</v>
      </c>
    </row>
    <row r="2640" spans="3:4" x14ac:dyDescent="0.25">
      <c r="C2640">
        <v>22.8932</v>
      </c>
      <c r="D2640">
        <v>1.5971900000000001</v>
      </c>
    </row>
    <row r="2641" spans="3:4" x14ac:dyDescent="0.25">
      <c r="C2641">
        <v>22.901299999999999</v>
      </c>
      <c r="D2641">
        <v>1.5880399999999999</v>
      </c>
    </row>
    <row r="2642" spans="3:4" x14ac:dyDescent="0.25">
      <c r="C2642">
        <v>22.909299999999998</v>
      </c>
      <c r="D2642">
        <v>1.5789</v>
      </c>
    </row>
    <row r="2643" spans="3:4" x14ac:dyDescent="0.25">
      <c r="C2643">
        <v>22.917400000000001</v>
      </c>
      <c r="D2643">
        <v>1.56976</v>
      </c>
    </row>
    <row r="2644" spans="3:4" x14ac:dyDescent="0.25">
      <c r="C2644">
        <v>22.9254</v>
      </c>
      <c r="D2644">
        <v>1.56064</v>
      </c>
    </row>
    <row r="2645" spans="3:4" x14ac:dyDescent="0.25">
      <c r="C2645">
        <v>22.933499999999999</v>
      </c>
      <c r="D2645">
        <v>1.5515099999999999</v>
      </c>
    </row>
    <row r="2646" spans="3:4" x14ac:dyDescent="0.25">
      <c r="C2646">
        <v>22.941500000000001</v>
      </c>
      <c r="D2646">
        <v>1.5424</v>
      </c>
    </row>
    <row r="2647" spans="3:4" x14ac:dyDescent="0.25">
      <c r="C2647">
        <v>22.9496</v>
      </c>
      <c r="D2647">
        <v>1.53224</v>
      </c>
    </row>
    <row r="2648" spans="3:4" x14ac:dyDescent="0.25">
      <c r="C2648">
        <v>22.957599999999999</v>
      </c>
      <c r="D2648">
        <v>1.5214799999999999</v>
      </c>
    </row>
    <row r="2649" spans="3:4" x14ac:dyDescent="0.25">
      <c r="C2649">
        <v>22.965700000000002</v>
      </c>
      <c r="D2649">
        <v>1.5107299999999999</v>
      </c>
    </row>
    <row r="2650" spans="3:4" x14ac:dyDescent="0.25">
      <c r="C2650">
        <v>22.973700000000001</v>
      </c>
      <c r="D2650">
        <v>1.4999800000000001</v>
      </c>
    </row>
    <row r="2651" spans="3:4" x14ac:dyDescent="0.25">
      <c r="C2651">
        <v>22.9818</v>
      </c>
      <c r="D2651">
        <v>1.4892399999999999</v>
      </c>
    </row>
    <row r="2652" spans="3:4" x14ac:dyDescent="0.25">
      <c r="C2652">
        <v>22.989799999999999</v>
      </c>
      <c r="D2652">
        <v>1.47851</v>
      </c>
    </row>
    <row r="2653" spans="3:4" x14ac:dyDescent="0.25">
      <c r="C2653">
        <v>22.997900000000001</v>
      </c>
      <c r="D2653">
        <v>1.4677899999999999</v>
      </c>
    </row>
    <row r="2654" spans="3:4" x14ac:dyDescent="0.25">
      <c r="C2654">
        <v>23.0059</v>
      </c>
      <c r="D2654">
        <v>1.4570700000000001</v>
      </c>
    </row>
    <row r="2655" spans="3:4" x14ac:dyDescent="0.25">
      <c r="C2655">
        <v>23.013999999999999</v>
      </c>
      <c r="D2655">
        <v>1.4463600000000001</v>
      </c>
    </row>
    <row r="2656" spans="3:4" x14ac:dyDescent="0.25">
      <c r="C2656">
        <v>23.021999999999998</v>
      </c>
      <c r="D2656">
        <v>1.4356599999999999</v>
      </c>
    </row>
    <row r="2657" spans="3:4" x14ac:dyDescent="0.25">
      <c r="C2657">
        <v>23.030099999999997</v>
      </c>
      <c r="D2657">
        <v>1.42496</v>
      </c>
    </row>
    <row r="2658" spans="3:4" x14ac:dyDescent="0.25">
      <c r="C2658">
        <v>23.0381</v>
      </c>
      <c r="D2658">
        <v>1.41428</v>
      </c>
    </row>
    <row r="2659" spans="3:4" x14ac:dyDescent="0.25">
      <c r="C2659">
        <v>23.046200000000002</v>
      </c>
      <c r="D2659">
        <v>1.4036</v>
      </c>
    </row>
    <row r="2660" spans="3:4" x14ac:dyDescent="0.25">
      <c r="C2660">
        <v>23.054200000000002</v>
      </c>
      <c r="D2660">
        <v>1.38978</v>
      </c>
    </row>
    <row r="2661" spans="3:4" x14ac:dyDescent="0.25">
      <c r="C2661">
        <v>23.0623</v>
      </c>
      <c r="D2661">
        <v>1.3758300000000001</v>
      </c>
    </row>
    <row r="2662" spans="3:4" x14ac:dyDescent="0.25">
      <c r="C2662">
        <v>23.0703</v>
      </c>
      <c r="D2662">
        <v>1.3619000000000001</v>
      </c>
    </row>
    <row r="2663" spans="3:4" x14ac:dyDescent="0.25">
      <c r="C2663">
        <v>23.078400000000002</v>
      </c>
      <c r="D2663">
        <v>1.3479699999999999</v>
      </c>
    </row>
    <row r="2664" spans="3:4" x14ac:dyDescent="0.25">
      <c r="C2664">
        <v>23.086400000000001</v>
      </c>
      <c r="D2664">
        <v>1.33406</v>
      </c>
    </row>
    <row r="2665" spans="3:4" x14ac:dyDescent="0.25">
      <c r="C2665">
        <v>23.0945</v>
      </c>
      <c r="D2665">
        <v>1.32016</v>
      </c>
    </row>
    <row r="2666" spans="3:4" x14ac:dyDescent="0.25">
      <c r="C2666">
        <v>23.102499999999999</v>
      </c>
      <c r="D2666">
        <v>1.30626</v>
      </c>
    </row>
    <row r="2667" spans="3:4" x14ac:dyDescent="0.25">
      <c r="C2667">
        <v>23.110599999999998</v>
      </c>
      <c r="D2667">
        <v>1.29237</v>
      </c>
    </row>
    <row r="2668" spans="3:4" x14ac:dyDescent="0.25">
      <c r="C2668">
        <v>23.118599999999997</v>
      </c>
      <c r="D2668">
        <v>1.2785</v>
      </c>
    </row>
    <row r="2669" spans="3:4" x14ac:dyDescent="0.25">
      <c r="C2669">
        <v>23.1267</v>
      </c>
      <c r="D2669">
        <v>1.2646299999999999</v>
      </c>
    </row>
    <row r="2670" spans="3:4" x14ac:dyDescent="0.25">
      <c r="C2670">
        <v>23.134700000000002</v>
      </c>
      <c r="D2670">
        <v>1.25078</v>
      </c>
    </row>
    <row r="2671" spans="3:4" x14ac:dyDescent="0.25">
      <c r="C2671">
        <v>23.142799999999998</v>
      </c>
      <c r="D2671">
        <v>1.2369300000000001</v>
      </c>
    </row>
    <row r="2672" spans="3:4" x14ac:dyDescent="0.25">
      <c r="C2672">
        <v>23.1508</v>
      </c>
      <c r="D2672">
        <v>1.22228</v>
      </c>
    </row>
    <row r="2673" spans="3:4" x14ac:dyDescent="0.25">
      <c r="C2673">
        <v>23.158900000000003</v>
      </c>
      <c r="D2673">
        <v>1.2038800000000001</v>
      </c>
    </row>
    <row r="2674" spans="3:4" x14ac:dyDescent="0.25">
      <c r="C2674">
        <v>23.166900000000002</v>
      </c>
      <c r="D2674">
        <v>1.1855</v>
      </c>
    </row>
    <row r="2675" spans="3:4" x14ac:dyDescent="0.25">
      <c r="C2675">
        <v>23.175000000000001</v>
      </c>
      <c r="D2675">
        <v>1.1671400000000001</v>
      </c>
    </row>
    <row r="2676" spans="3:4" x14ac:dyDescent="0.25">
      <c r="C2676">
        <v>23.183</v>
      </c>
      <c r="D2676">
        <v>1.1487799999999999</v>
      </c>
    </row>
    <row r="2677" spans="3:4" x14ac:dyDescent="0.25">
      <c r="C2677">
        <v>23.191099999999999</v>
      </c>
      <c r="D2677">
        <v>1.1304399999999999</v>
      </c>
    </row>
    <row r="2678" spans="3:4" x14ac:dyDescent="0.25">
      <c r="C2678">
        <v>23.199099999999998</v>
      </c>
      <c r="D2678">
        <v>1.1121099999999999</v>
      </c>
    </row>
    <row r="2679" spans="3:4" x14ac:dyDescent="0.25">
      <c r="C2679">
        <v>23.2072</v>
      </c>
      <c r="D2679">
        <v>1.0938000000000001</v>
      </c>
    </row>
    <row r="2680" spans="3:4" x14ac:dyDescent="0.25">
      <c r="C2680">
        <v>23.215199999999999</v>
      </c>
      <c r="D2680">
        <v>1.0754900000000001</v>
      </c>
    </row>
    <row r="2681" spans="3:4" x14ac:dyDescent="0.25">
      <c r="C2681">
        <v>23.223299999999998</v>
      </c>
      <c r="D2681">
        <v>1.0571999999999999</v>
      </c>
    </row>
    <row r="2682" spans="3:4" x14ac:dyDescent="0.25">
      <c r="C2682">
        <v>23.231300000000001</v>
      </c>
      <c r="D2682">
        <v>1.0389200000000001</v>
      </c>
    </row>
    <row r="2683" spans="3:4" x14ac:dyDescent="0.25">
      <c r="C2683">
        <v>23.2394</v>
      </c>
      <c r="D2683">
        <v>1.0206599999999999</v>
      </c>
    </row>
    <row r="2684" spans="3:4" x14ac:dyDescent="0.25">
      <c r="C2684">
        <v>23.247400000000003</v>
      </c>
      <c r="D2684">
        <v>1.0024</v>
      </c>
    </row>
    <row r="2685" spans="3:4" x14ac:dyDescent="0.25">
      <c r="C2685">
        <v>23.255500000000001</v>
      </c>
      <c r="D2685">
        <v>0.98314000000000001</v>
      </c>
    </row>
    <row r="2686" spans="3:4" x14ac:dyDescent="0.25">
      <c r="C2686">
        <v>23.263500000000001</v>
      </c>
      <c r="D2686">
        <v>0.96128999999999998</v>
      </c>
    </row>
    <row r="2687" spans="3:4" x14ac:dyDescent="0.25">
      <c r="C2687">
        <v>23.271599999999999</v>
      </c>
      <c r="D2687">
        <v>0.93945999999999996</v>
      </c>
    </row>
    <row r="2688" spans="3:4" x14ac:dyDescent="0.25">
      <c r="C2688">
        <v>23.279599999999999</v>
      </c>
      <c r="D2688">
        <v>0.91764000000000001</v>
      </c>
    </row>
    <row r="2689" spans="3:4" x14ac:dyDescent="0.25">
      <c r="C2689">
        <v>23.287700000000001</v>
      </c>
      <c r="D2689">
        <v>0.89583000000000002</v>
      </c>
    </row>
    <row r="2690" spans="3:4" x14ac:dyDescent="0.25">
      <c r="C2690">
        <v>23.2957</v>
      </c>
      <c r="D2690">
        <v>0.87404000000000004</v>
      </c>
    </row>
    <row r="2691" spans="3:4" x14ac:dyDescent="0.25">
      <c r="C2691">
        <v>23.303799999999999</v>
      </c>
      <c r="D2691">
        <v>0.85226999999999997</v>
      </c>
    </row>
    <row r="2692" spans="3:4" x14ac:dyDescent="0.25">
      <c r="C2692">
        <v>23.311799999999998</v>
      </c>
      <c r="D2692">
        <v>0.83050999999999997</v>
      </c>
    </row>
    <row r="2693" spans="3:4" x14ac:dyDescent="0.25">
      <c r="C2693">
        <v>23.319900000000001</v>
      </c>
      <c r="D2693">
        <v>0.80876000000000003</v>
      </c>
    </row>
    <row r="2694" spans="3:4" x14ac:dyDescent="0.25">
      <c r="C2694">
        <v>23.327900000000003</v>
      </c>
      <c r="D2694">
        <v>0.78703000000000001</v>
      </c>
    </row>
    <row r="2695" spans="3:4" x14ac:dyDescent="0.25">
      <c r="C2695">
        <v>23.335999999999999</v>
      </c>
      <c r="D2695">
        <v>0.76532</v>
      </c>
    </row>
    <row r="2696" spans="3:4" x14ac:dyDescent="0.25">
      <c r="C2696">
        <v>23.344000000000001</v>
      </c>
      <c r="D2696">
        <v>0.74361999999999995</v>
      </c>
    </row>
    <row r="2697" spans="3:4" x14ac:dyDescent="0.25">
      <c r="C2697">
        <v>23.3521</v>
      </c>
      <c r="D2697">
        <v>0.72192999999999996</v>
      </c>
    </row>
    <row r="2698" spans="3:4" x14ac:dyDescent="0.25">
      <c r="C2698">
        <v>23.360099999999999</v>
      </c>
      <c r="D2698">
        <v>0.70082</v>
      </c>
    </row>
    <row r="2699" spans="3:4" x14ac:dyDescent="0.25">
      <c r="C2699">
        <v>23.368200000000002</v>
      </c>
      <c r="D2699">
        <v>0.68120999999999998</v>
      </c>
    </row>
    <row r="2700" spans="3:4" x14ac:dyDescent="0.25">
      <c r="C2700">
        <v>23.376200000000001</v>
      </c>
      <c r="D2700">
        <v>0.66161000000000003</v>
      </c>
    </row>
    <row r="2701" spans="3:4" x14ac:dyDescent="0.25">
      <c r="C2701">
        <v>23.3843</v>
      </c>
      <c r="D2701">
        <v>0.64202000000000004</v>
      </c>
    </row>
    <row r="2702" spans="3:4" x14ac:dyDescent="0.25">
      <c r="C2702">
        <v>23.392299999999999</v>
      </c>
      <c r="D2702">
        <v>0.62244999999999995</v>
      </c>
    </row>
    <row r="2703" spans="3:4" x14ac:dyDescent="0.25">
      <c r="C2703">
        <v>23.400400000000001</v>
      </c>
      <c r="D2703">
        <v>0.60289999999999999</v>
      </c>
    </row>
    <row r="2704" spans="3:4" x14ac:dyDescent="0.25">
      <c r="C2704">
        <v>23.4084</v>
      </c>
      <c r="D2704">
        <v>0.58335000000000004</v>
      </c>
    </row>
    <row r="2705" spans="3:4" x14ac:dyDescent="0.25">
      <c r="C2705">
        <v>23.416499999999999</v>
      </c>
      <c r="D2705">
        <v>0.56381999999999999</v>
      </c>
    </row>
    <row r="2706" spans="3:4" x14ac:dyDescent="0.25">
      <c r="C2706">
        <v>23.424499999999998</v>
      </c>
      <c r="D2706">
        <v>0.54430000000000001</v>
      </c>
    </row>
    <row r="2707" spans="3:4" x14ac:dyDescent="0.25">
      <c r="C2707">
        <v>23.432599999999997</v>
      </c>
      <c r="D2707">
        <v>0.52480000000000004</v>
      </c>
    </row>
    <row r="2708" spans="3:4" x14ac:dyDescent="0.25">
      <c r="C2708">
        <v>23.4406</v>
      </c>
      <c r="D2708">
        <v>0.50531000000000004</v>
      </c>
    </row>
    <row r="2709" spans="3:4" x14ac:dyDescent="0.25">
      <c r="C2709">
        <v>23.448700000000002</v>
      </c>
      <c r="D2709">
        <v>0.48582999999999998</v>
      </c>
    </row>
    <row r="2710" spans="3:4" x14ac:dyDescent="0.25">
      <c r="C2710">
        <v>23.456700000000001</v>
      </c>
      <c r="D2710">
        <v>0.46637000000000001</v>
      </c>
    </row>
    <row r="2711" spans="3:4" x14ac:dyDescent="0.25">
      <c r="C2711">
        <v>23.4648</v>
      </c>
      <c r="D2711">
        <v>0.44847999999999999</v>
      </c>
    </row>
    <row r="2712" spans="3:4" x14ac:dyDescent="0.25">
      <c r="C2712">
        <v>23.472799999999999</v>
      </c>
      <c r="D2712">
        <v>0.44020999999999999</v>
      </c>
    </row>
    <row r="2713" spans="3:4" x14ac:dyDescent="0.25">
      <c r="C2713">
        <v>23.480900000000002</v>
      </c>
      <c r="D2713">
        <v>0.43192999999999998</v>
      </c>
    </row>
    <row r="2714" spans="3:4" x14ac:dyDescent="0.25">
      <c r="C2714">
        <v>23.488900000000001</v>
      </c>
      <c r="D2714">
        <v>0.42365999999999998</v>
      </c>
    </row>
    <row r="2715" spans="3:4" x14ac:dyDescent="0.25">
      <c r="C2715">
        <v>23.497</v>
      </c>
      <c r="D2715">
        <v>0.41539999999999999</v>
      </c>
    </row>
    <row r="2716" spans="3:4" x14ac:dyDescent="0.25">
      <c r="C2716">
        <v>23.504999999999999</v>
      </c>
      <c r="D2716">
        <v>0.40715000000000001</v>
      </c>
    </row>
    <row r="2717" spans="3:4" x14ac:dyDescent="0.25">
      <c r="C2717">
        <v>23.513099999999998</v>
      </c>
      <c r="D2717">
        <v>0.39889000000000002</v>
      </c>
    </row>
    <row r="2718" spans="3:4" x14ac:dyDescent="0.25">
      <c r="C2718">
        <v>23.521099999999997</v>
      </c>
      <c r="D2718">
        <v>0.39065</v>
      </c>
    </row>
    <row r="2719" spans="3:4" x14ac:dyDescent="0.25">
      <c r="C2719">
        <v>23.529199999999999</v>
      </c>
      <c r="D2719">
        <v>0.38241000000000003</v>
      </c>
    </row>
    <row r="2720" spans="3:4" x14ac:dyDescent="0.25">
      <c r="C2720">
        <v>23.537200000000002</v>
      </c>
      <c r="D2720">
        <v>0.37418000000000001</v>
      </c>
    </row>
    <row r="2721" spans="3:4" x14ac:dyDescent="0.25">
      <c r="C2721">
        <v>23.545300000000001</v>
      </c>
      <c r="D2721">
        <v>0.36595</v>
      </c>
    </row>
    <row r="2722" spans="3:4" x14ac:dyDescent="0.25">
      <c r="C2722">
        <v>23.5533</v>
      </c>
      <c r="D2722">
        <v>0.35772999999999999</v>
      </c>
    </row>
    <row r="2723" spans="3:4" x14ac:dyDescent="0.25">
      <c r="C2723">
        <v>23.561400000000003</v>
      </c>
      <c r="D2723">
        <v>0.34950999999999999</v>
      </c>
    </row>
    <row r="2724" spans="3:4" x14ac:dyDescent="0.25">
      <c r="C2724">
        <v>23.569400000000002</v>
      </c>
      <c r="D2724">
        <v>0.34129999999999999</v>
      </c>
    </row>
    <row r="2725" spans="3:4" x14ac:dyDescent="0.25">
      <c r="C2725">
        <v>23.577500000000001</v>
      </c>
      <c r="D2725">
        <v>0.34511999999999998</v>
      </c>
    </row>
    <row r="2726" spans="3:4" x14ac:dyDescent="0.25">
      <c r="C2726">
        <v>23.5855</v>
      </c>
      <c r="D2726">
        <v>0.35042000000000001</v>
      </c>
    </row>
    <row r="2727" spans="3:4" x14ac:dyDescent="0.25">
      <c r="C2727">
        <v>23.593599999999999</v>
      </c>
      <c r="D2727">
        <v>0.35571000000000003</v>
      </c>
    </row>
    <row r="2728" spans="3:4" x14ac:dyDescent="0.25">
      <c r="C2728">
        <v>23.601599999999998</v>
      </c>
      <c r="D2728">
        <v>0.36099999999999999</v>
      </c>
    </row>
    <row r="2729" spans="3:4" x14ac:dyDescent="0.25">
      <c r="C2729">
        <v>23.6097</v>
      </c>
      <c r="D2729">
        <v>0.36627999999999999</v>
      </c>
    </row>
    <row r="2730" spans="3:4" x14ac:dyDescent="0.25">
      <c r="C2730">
        <v>23.617699999999999</v>
      </c>
      <c r="D2730">
        <v>0.37156</v>
      </c>
    </row>
    <row r="2731" spans="3:4" x14ac:dyDescent="0.25">
      <c r="C2731">
        <v>23.625799999999998</v>
      </c>
      <c r="D2731">
        <v>0.37684000000000001</v>
      </c>
    </row>
    <row r="2732" spans="3:4" x14ac:dyDescent="0.25">
      <c r="C2732">
        <v>23.633800000000001</v>
      </c>
      <c r="D2732">
        <v>0.38211000000000001</v>
      </c>
    </row>
    <row r="2733" spans="3:4" x14ac:dyDescent="0.25">
      <c r="C2733">
        <v>23.6419</v>
      </c>
      <c r="D2733">
        <v>0.38738</v>
      </c>
    </row>
    <row r="2734" spans="3:4" x14ac:dyDescent="0.25">
      <c r="C2734">
        <v>23.649900000000002</v>
      </c>
      <c r="D2734">
        <v>0.39265</v>
      </c>
    </row>
    <row r="2735" spans="3:4" x14ac:dyDescent="0.25">
      <c r="C2735">
        <v>23.658000000000001</v>
      </c>
      <c r="D2735">
        <v>0.39790999999999999</v>
      </c>
    </row>
    <row r="2736" spans="3:4" x14ac:dyDescent="0.25">
      <c r="C2736">
        <v>23.666</v>
      </c>
      <c r="D2736">
        <v>0.40316999999999997</v>
      </c>
    </row>
    <row r="2737" spans="3:4" x14ac:dyDescent="0.25">
      <c r="C2737">
        <v>23.674099999999999</v>
      </c>
      <c r="D2737">
        <v>0.40843000000000002</v>
      </c>
    </row>
    <row r="2738" spans="3:4" x14ac:dyDescent="0.25">
      <c r="C2738">
        <v>23.682099999999998</v>
      </c>
      <c r="D2738">
        <v>0.41632999999999998</v>
      </c>
    </row>
    <row r="2739" spans="3:4" x14ac:dyDescent="0.25">
      <c r="C2739">
        <v>23.690200000000001</v>
      </c>
      <c r="D2739">
        <v>0.42666999999999999</v>
      </c>
    </row>
    <row r="2740" spans="3:4" x14ac:dyDescent="0.25">
      <c r="C2740">
        <v>23.6982</v>
      </c>
      <c r="D2740">
        <v>0.437</v>
      </c>
    </row>
    <row r="2741" spans="3:4" x14ac:dyDescent="0.25">
      <c r="C2741">
        <v>23.706299999999999</v>
      </c>
      <c r="D2741">
        <v>0.44733000000000001</v>
      </c>
    </row>
    <row r="2742" spans="3:4" x14ac:dyDescent="0.25">
      <c r="C2742">
        <v>23.714299999999998</v>
      </c>
      <c r="D2742">
        <v>0.45765</v>
      </c>
    </row>
    <row r="2743" spans="3:4" x14ac:dyDescent="0.25">
      <c r="C2743">
        <v>23.7224</v>
      </c>
      <c r="D2743">
        <v>0.46795999999999999</v>
      </c>
    </row>
    <row r="2744" spans="3:4" x14ac:dyDescent="0.25">
      <c r="C2744">
        <v>23.730400000000003</v>
      </c>
      <c r="D2744">
        <v>0.47826000000000002</v>
      </c>
    </row>
    <row r="2745" spans="3:4" x14ac:dyDescent="0.25">
      <c r="C2745">
        <v>23.738499999999998</v>
      </c>
      <c r="D2745">
        <v>0.48855999999999999</v>
      </c>
    </row>
    <row r="2746" spans="3:4" x14ac:dyDescent="0.25">
      <c r="C2746">
        <v>23.746500000000001</v>
      </c>
      <c r="D2746">
        <v>0.49885000000000002</v>
      </c>
    </row>
    <row r="2747" spans="3:4" x14ac:dyDescent="0.25">
      <c r="C2747">
        <v>23.7546</v>
      </c>
      <c r="D2747">
        <v>0.50914000000000004</v>
      </c>
    </row>
    <row r="2748" spans="3:4" x14ac:dyDescent="0.25">
      <c r="C2748">
        <v>23.762599999999999</v>
      </c>
      <c r="D2748">
        <v>0.51941000000000004</v>
      </c>
    </row>
    <row r="2749" spans="3:4" x14ac:dyDescent="0.25">
      <c r="C2749">
        <v>23.770700000000001</v>
      </c>
      <c r="D2749">
        <v>0.52968000000000004</v>
      </c>
    </row>
    <row r="2750" spans="3:4" x14ac:dyDescent="0.25">
      <c r="C2750">
        <v>23.778700000000001</v>
      </c>
      <c r="D2750">
        <v>0.53993999999999998</v>
      </c>
    </row>
    <row r="2751" spans="3:4" x14ac:dyDescent="0.25">
      <c r="C2751">
        <v>23.786799999999999</v>
      </c>
      <c r="D2751">
        <v>0.55015000000000003</v>
      </c>
    </row>
    <row r="2752" spans="3:4" x14ac:dyDescent="0.25">
      <c r="C2752">
        <v>23.794799999999999</v>
      </c>
      <c r="D2752">
        <v>0.55845999999999996</v>
      </c>
    </row>
    <row r="2753" spans="3:4" x14ac:dyDescent="0.25">
      <c r="C2753">
        <v>23.802900000000001</v>
      </c>
      <c r="D2753">
        <v>0.56677</v>
      </c>
    </row>
    <row r="2754" spans="3:4" x14ac:dyDescent="0.25">
      <c r="C2754">
        <v>23.8109</v>
      </c>
      <c r="D2754">
        <v>0.57506999999999997</v>
      </c>
    </row>
    <row r="2755" spans="3:4" x14ac:dyDescent="0.25">
      <c r="C2755">
        <v>23.818999999999999</v>
      </c>
      <c r="D2755">
        <v>0.58335999999999999</v>
      </c>
    </row>
    <row r="2756" spans="3:4" x14ac:dyDescent="0.25">
      <c r="C2756">
        <v>23.827000000000002</v>
      </c>
      <c r="D2756">
        <v>0.59165000000000001</v>
      </c>
    </row>
    <row r="2757" spans="3:4" x14ac:dyDescent="0.25">
      <c r="C2757">
        <v>23.835099999999997</v>
      </c>
      <c r="D2757">
        <v>0.59994000000000003</v>
      </c>
    </row>
    <row r="2758" spans="3:4" x14ac:dyDescent="0.25">
      <c r="C2758">
        <v>23.8431</v>
      </c>
      <c r="D2758">
        <v>0.60821999999999998</v>
      </c>
    </row>
    <row r="2759" spans="3:4" x14ac:dyDescent="0.25">
      <c r="C2759">
        <v>23.851200000000002</v>
      </c>
      <c r="D2759">
        <v>0.61648999999999998</v>
      </c>
    </row>
    <row r="2760" spans="3:4" x14ac:dyDescent="0.25">
      <c r="C2760">
        <v>23.859200000000001</v>
      </c>
      <c r="D2760">
        <v>0.62475999999999998</v>
      </c>
    </row>
    <row r="2761" spans="3:4" x14ac:dyDescent="0.25">
      <c r="C2761">
        <v>23.8673</v>
      </c>
      <c r="D2761">
        <v>0.63302000000000003</v>
      </c>
    </row>
    <row r="2762" spans="3:4" x14ac:dyDescent="0.25">
      <c r="C2762">
        <v>23.875299999999999</v>
      </c>
      <c r="D2762">
        <v>0.64127000000000001</v>
      </c>
    </row>
    <row r="2763" spans="3:4" x14ac:dyDescent="0.25">
      <c r="C2763">
        <v>23.883400000000002</v>
      </c>
      <c r="D2763">
        <v>0.64953000000000005</v>
      </c>
    </row>
    <row r="2764" spans="3:4" x14ac:dyDescent="0.25">
      <c r="C2764">
        <v>23.891400000000001</v>
      </c>
      <c r="D2764">
        <v>0.65776999999999997</v>
      </c>
    </row>
    <row r="2765" spans="3:4" x14ac:dyDescent="0.25">
      <c r="C2765">
        <v>23.8995</v>
      </c>
      <c r="D2765">
        <v>0.66649000000000003</v>
      </c>
    </row>
    <row r="2766" spans="3:4" x14ac:dyDescent="0.25">
      <c r="C2766">
        <v>23.907499999999999</v>
      </c>
      <c r="D2766">
        <v>0.67589999999999995</v>
      </c>
    </row>
    <row r="2767" spans="3:4" x14ac:dyDescent="0.25">
      <c r="C2767">
        <v>23.915599999999998</v>
      </c>
      <c r="D2767">
        <v>0.68530000000000002</v>
      </c>
    </row>
    <row r="2768" spans="3:4" x14ac:dyDescent="0.25">
      <c r="C2768">
        <v>23.923599999999997</v>
      </c>
      <c r="D2768">
        <v>0.69469999999999998</v>
      </c>
    </row>
    <row r="2769" spans="3:4" x14ac:dyDescent="0.25">
      <c r="C2769">
        <v>23.931699999999999</v>
      </c>
      <c r="D2769">
        <v>0.70408999999999999</v>
      </c>
    </row>
    <row r="2770" spans="3:4" x14ac:dyDescent="0.25">
      <c r="C2770">
        <v>23.939700000000002</v>
      </c>
      <c r="D2770">
        <v>0.71348</v>
      </c>
    </row>
    <row r="2771" spans="3:4" x14ac:dyDescent="0.25">
      <c r="C2771">
        <v>23.947800000000001</v>
      </c>
      <c r="D2771">
        <v>0.72284999999999999</v>
      </c>
    </row>
    <row r="2772" spans="3:4" x14ac:dyDescent="0.25">
      <c r="C2772">
        <v>23.9558</v>
      </c>
      <c r="D2772">
        <v>0.73221999999999998</v>
      </c>
    </row>
    <row r="2773" spans="3:4" x14ac:dyDescent="0.25">
      <c r="C2773">
        <v>23.963900000000002</v>
      </c>
      <c r="D2773">
        <v>0.74158999999999997</v>
      </c>
    </row>
    <row r="2774" spans="3:4" x14ac:dyDescent="0.25">
      <c r="C2774">
        <v>23.971900000000002</v>
      </c>
      <c r="D2774">
        <v>0.75095000000000001</v>
      </c>
    </row>
    <row r="2775" spans="3:4" x14ac:dyDescent="0.25">
      <c r="C2775">
        <v>23.98</v>
      </c>
      <c r="D2775">
        <v>0.76029999999999998</v>
      </c>
    </row>
    <row r="2776" spans="3:4" x14ac:dyDescent="0.25">
      <c r="C2776">
        <v>23.988</v>
      </c>
      <c r="D2776">
        <v>0.76964999999999995</v>
      </c>
    </row>
    <row r="2777" spans="3:4" x14ac:dyDescent="0.25">
      <c r="C2777">
        <v>23.996099999999998</v>
      </c>
      <c r="D2777">
        <v>0.77898999999999996</v>
      </c>
    </row>
    <row r="2778" spans="3:4" x14ac:dyDescent="0.25">
      <c r="C2778">
        <v>24.004099999999998</v>
      </c>
      <c r="D2778">
        <v>0.78832000000000002</v>
      </c>
    </row>
    <row r="2779" spans="3:4" x14ac:dyDescent="0.25">
      <c r="C2779">
        <v>24.0121</v>
      </c>
      <c r="D2779">
        <v>0.80123</v>
      </c>
    </row>
    <row r="2780" spans="3:4" x14ac:dyDescent="0.25">
      <c r="C2780">
        <v>24.020199999999999</v>
      </c>
      <c r="D2780">
        <v>0.81591000000000002</v>
      </c>
    </row>
    <row r="2781" spans="3:4" x14ac:dyDescent="0.25">
      <c r="C2781">
        <v>24.028200000000002</v>
      </c>
      <c r="D2781">
        <v>0.83059000000000005</v>
      </c>
    </row>
    <row r="2782" spans="3:4" x14ac:dyDescent="0.25">
      <c r="C2782">
        <v>24.036300000000001</v>
      </c>
      <c r="D2782">
        <v>0.84524999999999995</v>
      </c>
    </row>
    <row r="2783" spans="3:4" x14ac:dyDescent="0.25">
      <c r="C2783">
        <v>24.0443</v>
      </c>
      <c r="D2783">
        <v>0.85990999999999995</v>
      </c>
    </row>
    <row r="2784" spans="3:4" x14ac:dyDescent="0.25">
      <c r="C2784">
        <v>24.052400000000002</v>
      </c>
      <c r="D2784">
        <v>0.87455000000000005</v>
      </c>
    </row>
    <row r="2785" spans="3:4" x14ac:dyDescent="0.25">
      <c r="C2785">
        <v>24.060400000000001</v>
      </c>
      <c r="D2785">
        <v>0.88919000000000004</v>
      </c>
    </row>
    <row r="2786" spans="3:4" x14ac:dyDescent="0.25">
      <c r="C2786">
        <v>24.0685</v>
      </c>
      <c r="D2786">
        <v>0.90381999999999996</v>
      </c>
    </row>
    <row r="2787" spans="3:4" x14ac:dyDescent="0.25">
      <c r="C2787">
        <v>24.076499999999999</v>
      </c>
      <c r="D2787">
        <v>0.91842999999999997</v>
      </c>
    </row>
    <row r="2788" spans="3:4" x14ac:dyDescent="0.25">
      <c r="C2788">
        <v>24.084599999999998</v>
      </c>
      <c r="D2788">
        <v>0.93303999999999998</v>
      </c>
    </row>
    <row r="2789" spans="3:4" x14ac:dyDescent="0.25">
      <c r="C2789">
        <v>24.092599999999997</v>
      </c>
      <c r="D2789">
        <v>0.94764000000000004</v>
      </c>
    </row>
    <row r="2790" spans="3:4" x14ac:dyDescent="0.25">
      <c r="C2790">
        <v>24.1007</v>
      </c>
      <c r="D2790">
        <v>0.96221999999999996</v>
      </c>
    </row>
    <row r="2791" spans="3:4" x14ac:dyDescent="0.25">
      <c r="C2791">
        <v>24.108700000000002</v>
      </c>
      <c r="D2791">
        <v>0.9768</v>
      </c>
    </row>
    <row r="2792" spans="3:4" x14ac:dyDescent="0.25">
      <c r="C2792">
        <v>24.116799999999998</v>
      </c>
      <c r="D2792">
        <v>0.99136999999999997</v>
      </c>
    </row>
    <row r="2793" spans="3:4" x14ac:dyDescent="0.25">
      <c r="C2793">
        <v>24.1248</v>
      </c>
      <c r="D2793">
        <v>1.01248</v>
      </c>
    </row>
    <row r="2794" spans="3:4" x14ac:dyDescent="0.25">
      <c r="C2794">
        <v>24.132900000000003</v>
      </c>
      <c r="D2794">
        <v>1.0352699999999999</v>
      </c>
    </row>
    <row r="2795" spans="3:4" x14ac:dyDescent="0.25">
      <c r="C2795">
        <v>24.140900000000002</v>
      </c>
      <c r="D2795">
        <v>1.0580499999999999</v>
      </c>
    </row>
    <row r="2796" spans="3:4" x14ac:dyDescent="0.25">
      <c r="C2796">
        <v>24.149000000000001</v>
      </c>
      <c r="D2796">
        <v>1.08081</v>
      </c>
    </row>
    <row r="2797" spans="3:4" x14ac:dyDescent="0.25">
      <c r="C2797">
        <v>24.157</v>
      </c>
      <c r="D2797">
        <v>1.10355</v>
      </c>
    </row>
    <row r="2798" spans="3:4" x14ac:dyDescent="0.25">
      <c r="C2798">
        <v>24.165099999999999</v>
      </c>
      <c r="D2798">
        <v>1.1262799999999999</v>
      </c>
    </row>
    <row r="2799" spans="3:4" x14ac:dyDescent="0.25">
      <c r="C2799">
        <v>24.173099999999998</v>
      </c>
      <c r="D2799">
        <v>1.149</v>
      </c>
    </row>
    <row r="2800" spans="3:4" x14ac:dyDescent="0.25">
      <c r="C2800">
        <v>24.1812</v>
      </c>
      <c r="D2800">
        <v>1.1717</v>
      </c>
    </row>
    <row r="2801" spans="3:4" x14ac:dyDescent="0.25">
      <c r="C2801">
        <v>24.1892</v>
      </c>
      <c r="D2801">
        <v>1.19438</v>
      </c>
    </row>
    <row r="2802" spans="3:4" x14ac:dyDescent="0.25">
      <c r="C2802">
        <v>24.197299999999998</v>
      </c>
      <c r="D2802">
        <v>1.21705</v>
      </c>
    </row>
    <row r="2803" spans="3:4" x14ac:dyDescent="0.25">
      <c r="C2803">
        <v>24.205299999999998</v>
      </c>
      <c r="D2803">
        <v>1.2397100000000001</v>
      </c>
    </row>
    <row r="2804" spans="3:4" x14ac:dyDescent="0.25">
      <c r="C2804">
        <v>24.2134</v>
      </c>
      <c r="D2804">
        <v>1.2623500000000001</v>
      </c>
    </row>
    <row r="2805" spans="3:4" x14ac:dyDescent="0.25">
      <c r="C2805">
        <v>24.221400000000003</v>
      </c>
      <c r="D2805">
        <v>1.2849699999999999</v>
      </c>
    </row>
    <row r="2806" spans="3:4" x14ac:dyDescent="0.25">
      <c r="C2806">
        <v>24.229500000000002</v>
      </c>
      <c r="D2806">
        <v>1.30758</v>
      </c>
    </row>
    <row r="2807" spans="3:4" x14ac:dyDescent="0.25">
      <c r="C2807">
        <v>24.237500000000001</v>
      </c>
      <c r="D2807">
        <v>1.3362799999999999</v>
      </c>
    </row>
    <row r="2808" spans="3:4" x14ac:dyDescent="0.25">
      <c r="C2808">
        <v>24.2456</v>
      </c>
      <c r="D2808">
        <v>1.3665499999999999</v>
      </c>
    </row>
    <row r="2809" spans="3:4" x14ac:dyDescent="0.25">
      <c r="C2809">
        <v>24.253599999999999</v>
      </c>
      <c r="D2809">
        <v>1.39679</v>
      </c>
    </row>
    <row r="2810" spans="3:4" x14ac:dyDescent="0.25">
      <c r="C2810">
        <v>24.261700000000001</v>
      </c>
      <c r="D2810">
        <v>1.42702</v>
      </c>
    </row>
    <row r="2811" spans="3:4" x14ac:dyDescent="0.25">
      <c r="C2811">
        <v>24.2697</v>
      </c>
      <c r="D2811">
        <v>1.45722</v>
      </c>
    </row>
    <row r="2812" spans="3:4" x14ac:dyDescent="0.25">
      <c r="C2812">
        <v>24.277799999999999</v>
      </c>
      <c r="D2812">
        <v>1.4874099999999999</v>
      </c>
    </row>
    <row r="2813" spans="3:4" x14ac:dyDescent="0.25">
      <c r="C2813">
        <v>24.285799999999998</v>
      </c>
      <c r="D2813">
        <v>1.5175700000000001</v>
      </c>
    </row>
    <row r="2814" spans="3:4" x14ac:dyDescent="0.25">
      <c r="C2814">
        <v>24.293900000000001</v>
      </c>
      <c r="D2814">
        <v>1.54772</v>
      </c>
    </row>
    <row r="2815" spans="3:4" x14ac:dyDescent="0.25">
      <c r="C2815">
        <v>24.3019</v>
      </c>
      <c r="D2815">
        <v>1.5778399999999999</v>
      </c>
    </row>
    <row r="2816" spans="3:4" x14ac:dyDescent="0.25">
      <c r="C2816">
        <v>24.31</v>
      </c>
      <c r="D2816">
        <v>1.60795</v>
      </c>
    </row>
    <row r="2817" spans="3:4" x14ac:dyDescent="0.25">
      <c r="C2817">
        <v>24.318000000000001</v>
      </c>
      <c r="D2817">
        <v>1.6380300000000001</v>
      </c>
    </row>
    <row r="2818" spans="3:4" x14ac:dyDescent="0.25">
      <c r="C2818">
        <v>24.3261</v>
      </c>
      <c r="D2818">
        <v>1.6680999999999999</v>
      </c>
    </row>
    <row r="2819" spans="3:4" x14ac:dyDescent="0.25">
      <c r="C2819">
        <v>24.334099999999999</v>
      </c>
      <c r="D2819">
        <v>1.69814</v>
      </c>
    </row>
    <row r="2820" spans="3:4" x14ac:dyDescent="0.25">
      <c r="C2820">
        <v>24.342200000000002</v>
      </c>
      <c r="D2820">
        <v>1.72817</v>
      </c>
    </row>
    <row r="2821" spans="3:4" x14ac:dyDescent="0.25">
      <c r="C2821">
        <v>24.350200000000001</v>
      </c>
      <c r="D2821">
        <v>1.75745</v>
      </c>
    </row>
    <row r="2822" spans="3:4" x14ac:dyDescent="0.25">
      <c r="C2822">
        <v>24.3583</v>
      </c>
      <c r="D2822">
        <v>1.7863500000000001</v>
      </c>
    </row>
    <row r="2823" spans="3:4" x14ac:dyDescent="0.25">
      <c r="C2823">
        <v>24.366299999999999</v>
      </c>
      <c r="D2823">
        <v>1.8152200000000001</v>
      </c>
    </row>
    <row r="2824" spans="3:4" x14ac:dyDescent="0.25">
      <c r="C2824">
        <v>24.374400000000001</v>
      </c>
      <c r="D2824">
        <v>1.8440799999999999</v>
      </c>
    </row>
    <row r="2825" spans="3:4" x14ac:dyDescent="0.25">
      <c r="C2825">
        <v>24.382400000000001</v>
      </c>
      <c r="D2825">
        <v>1.8729199999999999</v>
      </c>
    </row>
    <row r="2826" spans="3:4" x14ac:dyDescent="0.25">
      <c r="C2826">
        <v>24.390499999999999</v>
      </c>
      <c r="D2826">
        <v>1.90174</v>
      </c>
    </row>
    <row r="2827" spans="3:4" x14ac:dyDescent="0.25">
      <c r="C2827">
        <v>24.398499999999999</v>
      </c>
      <c r="D2827">
        <v>1.9305399999999999</v>
      </c>
    </row>
    <row r="2828" spans="3:4" x14ac:dyDescent="0.25">
      <c r="C2828">
        <v>24.406599999999997</v>
      </c>
      <c r="D2828">
        <v>1.95932</v>
      </c>
    </row>
    <row r="2829" spans="3:4" x14ac:dyDescent="0.25">
      <c r="C2829">
        <v>24.4146</v>
      </c>
      <c r="D2829">
        <v>1.9880800000000001</v>
      </c>
    </row>
    <row r="2830" spans="3:4" x14ac:dyDescent="0.25">
      <c r="C2830">
        <v>24.422699999999999</v>
      </c>
      <c r="D2830">
        <v>2.0168300000000001</v>
      </c>
    </row>
    <row r="2831" spans="3:4" x14ac:dyDescent="0.25">
      <c r="C2831">
        <v>24.430700000000002</v>
      </c>
      <c r="D2831">
        <v>2.04555</v>
      </c>
    </row>
    <row r="2832" spans="3:4" x14ac:dyDescent="0.25">
      <c r="C2832">
        <v>24.438800000000001</v>
      </c>
      <c r="D2832">
        <v>2.0742600000000002</v>
      </c>
    </row>
    <row r="2833" spans="3:4" x14ac:dyDescent="0.25">
      <c r="C2833">
        <v>24.4468</v>
      </c>
      <c r="D2833">
        <v>2.1029499999999999</v>
      </c>
    </row>
    <row r="2834" spans="3:4" x14ac:dyDescent="0.25">
      <c r="C2834">
        <v>24.454900000000002</v>
      </c>
      <c r="D2834">
        <v>2.1316099999999998</v>
      </c>
    </row>
    <row r="2835" spans="3:4" x14ac:dyDescent="0.25">
      <c r="C2835">
        <v>24.462900000000001</v>
      </c>
      <c r="D2835">
        <v>2.1551</v>
      </c>
    </row>
    <row r="2836" spans="3:4" x14ac:dyDescent="0.25">
      <c r="C2836">
        <v>24.471</v>
      </c>
      <c r="D2836">
        <v>2.1707100000000001</v>
      </c>
    </row>
    <row r="2837" spans="3:4" x14ac:dyDescent="0.25">
      <c r="C2837">
        <v>24.478999999999999</v>
      </c>
      <c r="D2837">
        <v>2.1863199999999998</v>
      </c>
    </row>
    <row r="2838" spans="3:4" x14ac:dyDescent="0.25">
      <c r="C2838">
        <v>24.487099999999998</v>
      </c>
      <c r="D2838">
        <v>2.2019099999999998</v>
      </c>
    </row>
    <row r="2839" spans="3:4" x14ac:dyDescent="0.25">
      <c r="C2839">
        <v>24.495099999999997</v>
      </c>
      <c r="D2839">
        <v>2.2174900000000002</v>
      </c>
    </row>
    <row r="2840" spans="3:4" x14ac:dyDescent="0.25">
      <c r="C2840">
        <v>24.5032</v>
      </c>
      <c r="D2840">
        <v>2.23306</v>
      </c>
    </row>
    <row r="2841" spans="3:4" x14ac:dyDescent="0.25">
      <c r="C2841">
        <v>24.511200000000002</v>
      </c>
      <c r="D2841">
        <v>2.2486199999999998</v>
      </c>
    </row>
    <row r="2842" spans="3:4" x14ac:dyDescent="0.25">
      <c r="C2842">
        <v>24.519299999999998</v>
      </c>
      <c r="D2842">
        <v>2.26417</v>
      </c>
    </row>
    <row r="2843" spans="3:4" x14ac:dyDescent="0.25">
      <c r="C2843">
        <v>24.5273</v>
      </c>
      <c r="D2843">
        <v>2.2797100000000001</v>
      </c>
    </row>
    <row r="2844" spans="3:4" x14ac:dyDescent="0.25">
      <c r="C2844">
        <v>24.535400000000003</v>
      </c>
      <c r="D2844">
        <v>2.2952400000000002</v>
      </c>
    </row>
    <row r="2845" spans="3:4" x14ac:dyDescent="0.25">
      <c r="C2845">
        <v>24.543400000000002</v>
      </c>
      <c r="D2845">
        <v>2.3107600000000001</v>
      </c>
    </row>
    <row r="2846" spans="3:4" x14ac:dyDescent="0.25">
      <c r="C2846">
        <v>24.551500000000001</v>
      </c>
      <c r="D2846">
        <v>2.3262700000000001</v>
      </c>
    </row>
    <row r="2847" spans="3:4" x14ac:dyDescent="0.25">
      <c r="C2847">
        <v>24.5595</v>
      </c>
      <c r="D2847">
        <v>2.3417699999999999</v>
      </c>
    </row>
    <row r="2848" spans="3:4" x14ac:dyDescent="0.25">
      <c r="C2848">
        <v>24.567599999999999</v>
      </c>
      <c r="D2848">
        <v>2.3572600000000001</v>
      </c>
    </row>
    <row r="2849" spans="3:4" x14ac:dyDescent="0.25">
      <c r="C2849">
        <v>24.575599999999998</v>
      </c>
      <c r="D2849">
        <v>2.3727399999999998</v>
      </c>
    </row>
    <row r="2850" spans="3:4" x14ac:dyDescent="0.25">
      <c r="C2850">
        <v>24.5837</v>
      </c>
      <c r="D2850">
        <v>2.36999</v>
      </c>
    </row>
    <row r="2851" spans="3:4" x14ac:dyDescent="0.25">
      <c r="C2851">
        <v>24.591699999999999</v>
      </c>
      <c r="D2851">
        <v>2.3671500000000001</v>
      </c>
    </row>
    <row r="2852" spans="3:4" x14ac:dyDescent="0.25">
      <c r="C2852">
        <v>24.599799999999998</v>
      </c>
      <c r="D2852">
        <v>2.3643200000000002</v>
      </c>
    </row>
    <row r="2853" spans="3:4" x14ac:dyDescent="0.25">
      <c r="C2853">
        <v>24.607800000000001</v>
      </c>
      <c r="D2853">
        <v>2.3614899999999999</v>
      </c>
    </row>
    <row r="2854" spans="3:4" x14ac:dyDescent="0.25">
      <c r="C2854">
        <v>24.6159</v>
      </c>
      <c r="D2854">
        <v>2.35866</v>
      </c>
    </row>
    <row r="2855" spans="3:4" x14ac:dyDescent="0.25">
      <c r="C2855">
        <v>24.623900000000003</v>
      </c>
      <c r="D2855">
        <v>2.3558300000000001</v>
      </c>
    </row>
    <row r="2856" spans="3:4" x14ac:dyDescent="0.25">
      <c r="C2856">
        <v>24.632000000000001</v>
      </c>
      <c r="D2856">
        <v>2.3530000000000002</v>
      </c>
    </row>
    <row r="2857" spans="3:4" x14ac:dyDescent="0.25">
      <c r="C2857">
        <v>24.64</v>
      </c>
      <c r="D2857">
        <v>2.3501799999999999</v>
      </c>
    </row>
    <row r="2858" spans="3:4" x14ac:dyDescent="0.25">
      <c r="C2858">
        <v>24.648099999999999</v>
      </c>
      <c r="D2858">
        <v>2.3473600000000001</v>
      </c>
    </row>
    <row r="2859" spans="3:4" x14ac:dyDescent="0.25">
      <c r="C2859">
        <v>24.656099999999999</v>
      </c>
      <c r="D2859">
        <v>2.3445299999999998</v>
      </c>
    </row>
    <row r="2860" spans="3:4" x14ac:dyDescent="0.25">
      <c r="C2860">
        <v>24.664200000000001</v>
      </c>
      <c r="D2860">
        <v>2.34172</v>
      </c>
    </row>
    <row r="2861" spans="3:4" x14ac:dyDescent="0.25">
      <c r="C2861">
        <v>24.6722</v>
      </c>
      <c r="D2861">
        <v>2.3389000000000002</v>
      </c>
    </row>
    <row r="2862" spans="3:4" x14ac:dyDescent="0.25">
      <c r="C2862">
        <v>24.680299999999999</v>
      </c>
      <c r="D2862">
        <v>2.3360799999999999</v>
      </c>
    </row>
    <row r="2863" spans="3:4" x14ac:dyDescent="0.25">
      <c r="C2863">
        <v>24.688299999999998</v>
      </c>
      <c r="D2863">
        <v>2.3332700000000002</v>
      </c>
    </row>
    <row r="2864" spans="3:4" x14ac:dyDescent="0.25">
      <c r="C2864">
        <v>24.696400000000001</v>
      </c>
      <c r="D2864">
        <v>2.3245800000000001</v>
      </c>
    </row>
    <row r="2865" spans="3:4" x14ac:dyDescent="0.25">
      <c r="C2865">
        <v>24.7044</v>
      </c>
      <c r="D2865">
        <v>2.30891</v>
      </c>
    </row>
    <row r="2866" spans="3:4" x14ac:dyDescent="0.25">
      <c r="C2866">
        <v>24.712499999999999</v>
      </c>
      <c r="D2866">
        <v>2.2932600000000001</v>
      </c>
    </row>
    <row r="2867" spans="3:4" x14ac:dyDescent="0.25">
      <c r="C2867">
        <v>24.720500000000001</v>
      </c>
      <c r="D2867">
        <v>2.2776100000000001</v>
      </c>
    </row>
    <row r="2868" spans="3:4" x14ac:dyDescent="0.25">
      <c r="C2868">
        <v>24.7286</v>
      </c>
      <c r="D2868">
        <v>2.2619699999999998</v>
      </c>
    </row>
    <row r="2869" spans="3:4" x14ac:dyDescent="0.25">
      <c r="C2869">
        <v>24.736599999999999</v>
      </c>
      <c r="D2869">
        <v>2.2463500000000001</v>
      </c>
    </row>
    <row r="2870" spans="3:4" x14ac:dyDescent="0.25">
      <c r="C2870">
        <v>24.744700000000002</v>
      </c>
      <c r="D2870">
        <v>2.2307299999999999</v>
      </c>
    </row>
    <row r="2871" spans="3:4" x14ac:dyDescent="0.25">
      <c r="C2871">
        <v>24.752700000000001</v>
      </c>
      <c r="D2871">
        <v>2.2151299999999998</v>
      </c>
    </row>
    <row r="2872" spans="3:4" x14ac:dyDescent="0.25">
      <c r="C2872">
        <v>24.7608</v>
      </c>
      <c r="D2872">
        <v>2.1995300000000002</v>
      </c>
    </row>
    <row r="2873" spans="3:4" x14ac:dyDescent="0.25">
      <c r="C2873">
        <v>24.768799999999999</v>
      </c>
      <c r="D2873">
        <v>2.1839499999999998</v>
      </c>
    </row>
    <row r="2874" spans="3:4" x14ac:dyDescent="0.25">
      <c r="C2874">
        <v>24.776900000000001</v>
      </c>
      <c r="D2874">
        <v>2.1683699999999999</v>
      </c>
    </row>
    <row r="2875" spans="3:4" x14ac:dyDescent="0.25">
      <c r="C2875">
        <v>24.7849</v>
      </c>
      <c r="D2875">
        <v>2.1528100000000001</v>
      </c>
    </row>
    <row r="2876" spans="3:4" x14ac:dyDescent="0.25">
      <c r="C2876">
        <v>24.792999999999999</v>
      </c>
      <c r="D2876">
        <v>2.1372499999999999</v>
      </c>
    </row>
    <row r="2877" spans="3:4" x14ac:dyDescent="0.25">
      <c r="C2877">
        <v>24.800999999999998</v>
      </c>
      <c r="D2877">
        <v>2.1217100000000002</v>
      </c>
    </row>
    <row r="2878" spans="3:4" x14ac:dyDescent="0.25">
      <c r="C2878">
        <v>24.809099999999997</v>
      </c>
      <c r="D2878">
        <v>2.1061700000000001</v>
      </c>
    </row>
    <row r="2879" spans="3:4" x14ac:dyDescent="0.25">
      <c r="C2879">
        <v>24.8171</v>
      </c>
      <c r="D2879">
        <v>2.08616</v>
      </c>
    </row>
    <row r="2880" spans="3:4" x14ac:dyDescent="0.25">
      <c r="C2880">
        <v>24.825200000000002</v>
      </c>
      <c r="D2880">
        <v>2.0648900000000001</v>
      </c>
    </row>
    <row r="2881" spans="3:4" x14ac:dyDescent="0.25">
      <c r="C2881">
        <v>24.833200000000001</v>
      </c>
      <c r="D2881">
        <v>2.0436399999999999</v>
      </c>
    </row>
    <row r="2882" spans="3:4" x14ac:dyDescent="0.25">
      <c r="C2882">
        <v>24.8413</v>
      </c>
      <c r="D2882">
        <v>2.0224000000000002</v>
      </c>
    </row>
    <row r="2883" spans="3:4" x14ac:dyDescent="0.25">
      <c r="C2883">
        <v>24.849299999999999</v>
      </c>
      <c r="D2883">
        <v>2.0011700000000001</v>
      </c>
    </row>
    <row r="2884" spans="3:4" x14ac:dyDescent="0.25">
      <c r="C2884">
        <v>24.857400000000002</v>
      </c>
      <c r="D2884">
        <v>1.9799599999999999</v>
      </c>
    </row>
    <row r="2885" spans="3:4" x14ac:dyDescent="0.25">
      <c r="C2885">
        <v>24.865400000000001</v>
      </c>
      <c r="D2885">
        <v>1.9587600000000001</v>
      </c>
    </row>
    <row r="2886" spans="3:4" x14ac:dyDescent="0.25">
      <c r="C2886">
        <v>24.8735</v>
      </c>
      <c r="D2886">
        <v>1.9375800000000001</v>
      </c>
    </row>
    <row r="2887" spans="3:4" x14ac:dyDescent="0.25">
      <c r="C2887">
        <v>24.881499999999999</v>
      </c>
      <c r="D2887">
        <v>1.9164000000000001</v>
      </c>
    </row>
    <row r="2888" spans="3:4" x14ac:dyDescent="0.25">
      <c r="C2888">
        <v>24.889599999999998</v>
      </c>
      <c r="D2888">
        <v>1.8952500000000001</v>
      </c>
    </row>
    <row r="2889" spans="3:4" x14ac:dyDescent="0.25">
      <c r="C2889">
        <v>24.897599999999997</v>
      </c>
      <c r="D2889">
        <v>1.8741000000000001</v>
      </c>
    </row>
    <row r="2890" spans="3:4" x14ac:dyDescent="0.25">
      <c r="C2890">
        <v>24.9057</v>
      </c>
      <c r="D2890">
        <v>1.85297</v>
      </c>
    </row>
    <row r="2891" spans="3:4" x14ac:dyDescent="0.25">
      <c r="C2891">
        <v>24.913700000000002</v>
      </c>
      <c r="D2891">
        <v>1.83186</v>
      </c>
    </row>
    <row r="2892" spans="3:4" x14ac:dyDescent="0.25">
      <c r="C2892">
        <v>24.921799999999998</v>
      </c>
      <c r="D2892">
        <v>1.8107500000000001</v>
      </c>
    </row>
    <row r="2893" spans="3:4" x14ac:dyDescent="0.25">
      <c r="C2893">
        <v>24.9298</v>
      </c>
      <c r="D2893">
        <v>1.78966</v>
      </c>
    </row>
    <row r="2894" spans="3:4" x14ac:dyDescent="0.25">
      <c r="C2894">
        <v>24.937900000000003</v>
      </c>
      <c r="D2894">
        <v>1.7630300000000001</v>
      </c>
    </row>
    <row r="2895" spans="3:4" x14ac:dyDescent="0.25">
      <c r="C2895">
        <v>24.945900000000002</v>
      </c>
      <c r="D2895">
        <v>1.7361899999999999</v>
      </c>
    </row>
    <row r="2896" spans="3:4" x14ac:dyDescent="0.25">
      <c r="C2896">
        <v>24.954000000000001</v>
      </c>
      <c r="D2896">
        <v>1.7093700000000001</v>
      </c>
    </row>
    <row r="2897" spans="3:4" x14ac:dyDescent="0.25">
      <c r="C2897">
        <v>24.962</v>
      </c>
      <c r="D2897">
        <v>1.6825699999999999</v>
      </c>
    </row>
    <row r="2898" spans="3:4" x14ac:dyDescent="0.25">
      <c r="C2898">
        <v>24.970099999999999</v>
      </c>
      <c r="D2898">
        <v>1.6557900000000001</v>
      </c>
    </row>
    <row r="2899" spans="3:4" x14ac:dyDescent="0.25">
      <c r="C2899">
        <v>24.978099999999998</v>
      </c>
      <c r="D2899">
        <v>1.6290199999999999</v>
      </c>
    </row>
    <row r="2900" spans="3:4" x14ac:dyDescent="0.25">
      <c r="C2900">
        <v>24.9862</v>
      </c>
      <c r="D2900">
        <v>1.6022700000000001</v>
      </c>
    </row>
    <row r="2901" spans="3:4" x14ac:dyDescent="0.25">
      <c r="C2901">
        <v>24.994199999999999</v>
      </c>
      <c r="D2901">
        <v>1.5755300000000001</v>
      </c>
    </row>
    <row r="2902" spans="3:4" x14ac:dyDescent="0.25">
      <c r="C2902">
        <v>25.002299999999998</v>
      </c>
      <c r="D2902">
        <v>1.5488200000000001</v>
      </c>
    </row>
    <row r="2903" spans="3:4" x14ac:dyDescent="0.25">
      <c r="C2903">
        <v>25.010300000000001</v>
      </c>
      <c r="D2903">
        <v>1.5221199999999999</v>
      </c>
    </row>
    <row r="2904" spans="3:4" x14ac:dyDescent="0.25">
      <c r="C2904">
        <v>25.0184</v>
      </c>
      <c r="D2904">
        <v>1.49543</v>
      </c>
    </row>
    <row r="2905" spans="3:4" x14ac:dyDescent="0.25">
      <c r="C2905">
        <v>25.026400000000002</v>
      </c>
      <c r="D2905">
        <v>1.4687699999999999</v>
      </c>
    </row>
    <row r="2906" spans="3:4" x14ac:dyDescent="0.25">
      <c r="C2906">
        <v>25.034500000000001</v>
      </c>
      <c r="D2906">
        <v>1.4421200000000001</v>
      </c>
    </row>
    <row r="2907" spans="3:4" x14ac:dyDescent="0.25">
      <c r="C2907">
        <v>25.0425</v>
      </c>
      <c r="D2907">
        <v>1.4154899999999999</v>
      </c>
    </row>
    <row r="2908" spans="3:4" x14ac:dyDescent="0.25">
      <c r="C2908">
        <v>25.050599999999999</v>
      </c>
      <c r="D2908">
        <v>1.38887</v>
      </c>
    </row>
  </sheetData>
  <mergeCells count="6">
    <mergeCell ref="A20:B22"/>
    <mergeCell ref="A3:B6"/>
    <mergeCell ref="A7:B7"/>
    <mergeCell ref="A8:B9"/>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www.w3.org/XML/1998/namespace"/>
    <ds:schemaRef ds:uri="938df3fe-3a50-4c04-82d1-c8d45f842ff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Brett Merriman</cp:lastModifiedBy>
  <dcterms:created xsi:type="dcterms:W3CDTF">2009-12-15T16:45:24Z</dcterms:created>
  <dcterms:modified xsi:type="dcterms:W3CDTF">2025-08-11T15:59:27Z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